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Sparks\OpenFOAM\Rod bundles\"/>
    </mc:Choice>
  </mc:AlternateContent>
  <xr:revisionPtr revIDLastSave="0" documentId="13_ncr:1_{ED396D36-BAAA-420E-9189-B5FC48DCC2B8}" xr6:coauthVersionLast="47" xr6:coauthVersionMax="47" xr10:uidLastSave="{00000000-0000-0000-0000-000000000000}"/>
  <bookViews>
    <workbookView xWindow="-108" yWindow="-108" windowWidth="23256" windowHeight="12456" activeTab="3" xr2:uid="{B1F3524B-8144-48AE-ABD3-0B60270F2BC9}"/>
  </bookViews>
  <sheets>
    <sheet name="Velocity_profile_grid_study" sheetId="1" r:id="rId1"/>
    <sheet name="Max velocity comparison" sheetId="4" r:id="rId2"/>
    <sheet name="Standard K-Epsilon" sheetId="2" r:id="rId3"/>
    <sheet name="Comp Turbulence models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005" i="4" l="1"/>
  <c r="K1005" i="4"/>
  <c r="H1005" i="4"/>
  <c r="B1005" i="4"/>
  <c r="E1005" i="4"/>
</calcChain>
</file>

<file path=xl/sharedStrings.xml><?xml version="1.0" encoding="utf-8"?>
<sst xmlns="http://schemas.openxmlformats.org/spreadsheetml/2006/main" count="54" uniqueCount="13">
  <si>
    <t>9 M</t>
  </si>
  <si>
    <t>12 M</t>
  </si>
  <si>
    <t>16 M</t>
  </si>
  <si>
    <t>22 M</t>
  </si>
  <si>
    <t>28 M</t>
  </si>
  <si>
    <t>Experimental data</t>
  </si>
  <si>
    <t>Points_0</t>
  </si>
  <si>
    <t>U_Magnitude</t>
  </si>
  <si>
    <t>16 M SKE</t>
  </si>
  <si>
    <t>Experimetal Data</t>
  </si>
  <si>
    <t>16 M RNG KE</t>
  </si>
  <si>
    <t>6 M</t>
  </si>
  <si>
    <t>16 M K-Omega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</si>
</sst>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v>9 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Velocity_profile_grid_study!$H$3:$H$1003</c:f>
              <c:numCache>
                <c:formatCode>General</c:formatCode>
                <c:ptCount val="1001"/>
                <c:pt idx="0">
                  <c:v>-18.899999999999999</c:v>
                </c:pt>
                <c:pt idx="1">
                  <c:v>-18.862200000000001</c:v>
                </c:pt>
                <c:pt idx="2">
                  <c:v>-18.824400000000001</c:v>
                </c:pt>
                <c:pt idx="3">
                  <c:v>-18.7866</c:v>
                </c:pt>
                <c:pt idx="4">
                  <c:v>-18.748799999999999</c:v>
                </c:pt>
                <c:pt idx="5">
                  <c:v>-18.710999999999999</c:v>
                </c:pt>
                <c:pt idx="6">
                  <c:v>-18.673200000000001</c:v>
                </c:pt>
                <c:pt idx="7">
                  <c:v>-18.635400000000001</c:v>
                </c:pt>
                <c:pt idx="8">
                  <c:v>-18.5976</c:v>
                </c:pt>
                <c:pt idx="9">
                  <c:v>-18.559799999999999</c:v>
                </c:pt>
                <c:pt idx="10">
                  <c:v>-18.521999999999998</c:v>
                </c:pt>
                <c:pt idx="11">
                  <c:v>-18.484200000000001</c:v>
                </c:pt>
                <c:pt idx="12">
                  <c:v>-18.446400000000001</c:v>
                </c:pt>
                <c:pt idx="13">
                  <c:v>-18.4086</c:v>
                </c:pt>
                <c:pt idx="14">
                  <c:v>-18.370799999999999</c:v>
                </c:pt>
                <c:pt idx="15">
                  <c:v>-18.332999999999998</c:v>
                </c:pt>
                <c:pt idx="16">
                  <c:v>-18.295200000000001</c:v>
                </c:pt>
                <c:pt idx="17">
                  <c:v>-18.257400000000001</c:v>
                </c:pt>
                <c:pt idx="18">
                  <c:v>-18.2196</c:v>
                </c:pt>
                <c:pt idx="19">
                  <c:v>-18.181799999999999</c:v>
                </c:pt>
                <c:pt idx="20">
                  <c:v>-18.143999999999998</c:v>
                </c:pt>
                <c:pt idx="21">
                  <c:v>-18.106200000000001</c:v>
                </c:pt>
                <c:pt idx="22">
                  <c:v>-18.0684</c:v>
                </c:pt>
                <c:pt idx="23">
                  <c:v>-18.0306</c:v>
                </c:pt>
                <c:pt idx="24">
                  <c:v>-17.992799999999999</c:v>
                </c:pt>
                <c:pt idx="25">
                  <c:v>-17.954999999999998</c:v>
                </c:pt>
                <c:pt idx="26">
                  <c:v>-17.917200000000001</c:v>
                </c:pt>
                <c:pt idx="27">
                  <c:v>-17.8794</c:v>
                </c:pt>
                <c:pt idx="28">
                  <c:v>-17.8416</c:v>
                </c:pt>
                <c:pt idx="29">
                  <c:v>-17.803799999999999</c:v>
                </c:pt>
                <c:pt idx="30">
                  <c:v>-17.765999999999998</c:v>
                </c:pt>
                <c:pt idx="31">
                  <c:v>-17.728200000000001</c:v>
                </c:pt>
                <c:pt idx="32">
                  <c:v>-17.6904</c:v>
                </c:pt>
                <c:pt idx="33">
                  <c:v>-17.6526</c:v>
                </c:pt>
                <c:pt idx="34">
                  <c:v>-17.614799999999999</c:v>
                </c:pt>
                <c:pt idx="35">
                  <c:v>-17.577000000000002</c:v>
                </c:pt>
                <c:pt idx="36">
                  <c:v>-17.539200000000001</c:v>
                </c:pt>
                <c:pt idx="37">
                  <c:v>-17.5014</c:v>
                </c:pt>
                <c:pt idx="38">
                  <c:v>-17.4636</c:v>
                </c:pt>
                <c:pt idx="39">
                  <c:v>-17.425799999999999</c:v>
                </c:pt>
                <c:pt idx="40">
                  <c:v>-17.388000000000002</c:v>
                </c:pt>
                <c:pt idx="41">
                  <c:v>-17.350200000000001</c:v>
                </c:pt>
                <c:pt idx="42">
                  <c:v>-17.3124</c:v>
                </c:pt>
                <c:pt idx="43">
                  <c:v>-17.2746</c:v>
                </c:pt>
                <c:pt idx="44">
                  <c:v>-17.236799999999999</c:v>
                </c:pt>
                <c:pt idx="45">
                  <c:v>-17.199000000000002</c:v>
                </c:pt>
                <c:pt idx="46">
                  <c:v>-17.161200000000001</c:v>
                </c:pt>
                <c:pt idx="47">
                  <c:v>-17.1234</c:v>
                </c:pt>
                <c:pt idx="48">
                  <c:v>-17.085599999999999</c:v>
                </c:pt>
                <c:pt idx="49">
                  <c:v>-17.047799999999999</c:v>
                </c:pt>
                <c:pt idx="50">
                  <c:v>-17.010000000000002</c:v>
                </c:pt>
                <c:pt idx="51">
                  <c:v>-16.972200000000001</c:v>
                </c:pt>
                <c:pt idx="52">
                  <c:v>-16.9344</c:v>
                </c:pt>
                <c:pt idx="53">
                  <c:v>-16.896599999999999</c:v>
                </c:pt>
                <c:pt idx="54">
                  <c:v>-16.858799999999999</c:v>
                </c:pt>
                <c:pt idx="55">
                  <c:v>-16.821000000000002</c:v>
                </c:pt>
                <c:pt idx="56">
                  <c:v>-16.783200000000001</c:v>
                </c:pt>
                <c:pt idx="57">
                  <c:v>-16.7454</c:v>
                </c:pt>
                <c:pt idx="58">
                  <c:v>-16.707599999999999</c:v>
                </c:pt>
                <c:pt idx="59">
                  <c:v>-16.669799999999999</c:v>
                </c:pt>
                <c:pt idx="60">
                  <c:v>-16.632000000000001</c:v>
                </c:pt>
                <c:pt idx="61">
                  <c:v>-16.594200000000001</c:v>
                </c:pt>
                <c:pt idx="62">
                  <c:v>-16.5564</c:v>
                </c:pt>
                <c:pt idx="63">
                  <c:v>-16.518599999999999</c:v>
                </c:pt>
                <c:pt idx="64">
                  <c:v>-16.480799999999999</c:v>
                </c:pt>
                <c:pt idx="65">
                  <c:v>-16.443000000000001</c:v>
                </c:pt>
                <c:pt idx="66">
                  <c:v>-16.405200000000001</c:v>
                </c:pt>
                <c:pt idx="67">
                  <c:v>-16.3674</c:v>
                </c:pt>
                <c:pt idx="68">
                  <c:v>-16.329599999999999</c:v>
                </c:pt>
                <c:pt idx="69">
                  <c:v>-16.291799999999999</c:v>
                </c:pt>
                <c:pt idx="70">
                  <c:v>-16.254000000000001</c:v>
                </c:pt>
                <c:pt idx="71">
                  <c:v>-16.216200000000001</c:v>
                </c:pt>
                <c:pt idx="72">
                  <c:v>-16.1784</c:v>
                </c:pt>
                <c:pt idx="73">
                  <c:v>-16.140599999999999</c:v>
                </c:pt>
                <c:pt idx="74">
                  <c:v>-16.102799999999998</c:v>
                </c:pt>
                <c:pt idx="75">
                  <c:v>-16.065000000000001</c:v>
                </c:pt>
                <c:pt idx="76">
                  <c:v>-16.027200000000001</c:v>
                </c:pt>
                <c:pt idx="77">
                  <c:v>-15.9894</c:v>
                </c:pt>
                <c:pt idx="78">
                  <c:v>-15.951599999999999</c:v>
                </c:pt>
                <c:pt idx="79">
                  <c:v>-15.9138</c:v>
                </c:pt>
                <c:pt idx="80">
                  <c:v>-15.875999999999999</c:v>
                </c:pt>
                <c:pt idx="81">
                  <c:v>-15.838200000000001</c:v>
                </c:pt>
                <c:pt idx="82">
                  <c:v>-15.8004</c:v>
                </c:pt>
                <c:pt idx="83">
                  <c:v>-15.762600000000001</c:v>
                </c:pt>
                <c:pt idx="84">
                  <c:v>-15.7248</c:v>
                </c:pt>
                <c:pt idx="85">
                  <c:v>-15.686999999999999</c:v>
                </c:pt>
                <c:pt idx="86">
                  <c:v>-15.6492</c:v>
                </c:pt>
                <c:pt idx="87">
                  <c:v>-15.6114</c:v>
                </c:pt>
                <c:pt idx="88">
                  <c:v>-15.573600000000001</c:v>
                </c:pt>
                <c:pt idx="89">
                  <c:v>-15.5358</c:v>
                </c:pt>
                <c:pt idx="90">
                  <c:v>-15.497999999999999</c:v>
                </c:pt>
                <c:pt idx="91">
                  <c:v>-15.4602</c:v>
                </c:pt>
                <c:pt idx="92">
                  <c:v>-15.4224</c:v>
                </c:pt>
                <c:pt idx="93">
                  <c:v>-15.384600000000001</c:v>
                </c:pt>
                <c:pt idx="94">
                  <c:v>-15.3468</c:v>
                </c:pt>
                <c:pt idx="95">
                  <c:v>-15.308999999999999</c:v>
                </c:pt>
                <c:pt idx="96">
                  <c:v>-15.2712</c:v>
                </c:pt>
                <c:pt idx="97">
                  <c:v>-15.2334</c:v>
                </c:pt>
                <c:pt idx="98">
                  <c:v>-15.195600000000001</c:v>
                </c:pt>
                <c:pt idx="99">
                  <c:v>-15.1578</c:v>
                </c:pt>
                <c:pt idx="100">
                  <c:v>-15.12</c:v>
                </c:pt>
                <c:pt idx="101">
                  <c:v>-15.0822</c:v>
                </c:pt>
                <c:pt idx="102">
                  <c:v>-15.0444</c:v>
                </c:pt>
                <c:pt idx="103">
                  <c:v>-15.006600000000001</c:v>
                </c:pt>
                <c:pt idx="104">
                  <c:v>-14.9688</c:v>
                </c:pt>
                <c:pt idx="105">
                  <c:v>-14.930999999999999</c:v>
                </c:pt>
                <c:pt idx="106">
                  <c:v>-14.8932</c:v>
                </c:pt>
                <c:pt idx="107">
                  <c:v>-14.855399999999999</c:v>
                </c:pt>
                <c:pt idx="108">
                  <c:v>-14.817600000000001</c:v>
                </c:pt>
                <c:pt idx="109">
                  <c:v>-14.7798</c:v>
                </c:pt>
                <c:pt idx="110">
                  <c:v>-14.742000000000001</c:v>
                </c:pt>
                <c:pt idx="111">
                  <c:v>-14.7042</c:v>
                </c:pt>
                <c:pt idx="112">
                  <c:v>-14.666399999999999</c:v>
                </c:pt>
                <c:pt idx="113">
                  <c:v>-14.6286</c:v>
                </c:pt>
                <c:pt idx="114">
                  <c:v>-14.5908</c:v>
                </c:pt>
                <c:pt idx="115">
                  <c:v>-14.553000000000001</c:v>
                </c:pt>
                <c:pt idx="116">
                  <c:v>-14.5152</c:v>
                </c:pt>
                <c:pt idx="117">
                  <c:v>-14.477399999999999</c:v>
                </c:pt>
                <c:pt idx="118">
                  <c:v>-14.4396</c:v>
                </c:pt>
                <c:pt idx="119">
                  <c:v>-14.4018</c:v>
                </c:pt>
                <c:pt idx="120">
                  <c:v>-14.364000000000001</c:v>
                </c:pt>
                <c:pt idx="121">
                  <c:v>-14.3262</c:v>
                </c:pt>
                <c:pt idx="122">
                  <c:v>-14.288399999999999</c:v>
                </c:pt>
                <c:pt idx="123">
                  <c:v>-14.2506</c:v>
                </c:pt>
                <c:pt idx="124">
                  <c:v>-14.2128</c:v>
                </c:pt>
                <c:pt idx="125">
                  <c:v>-14.175000000000001</c:v>
                </c:pt>
                <c:pt idx="126">
                  <c:v>-14.1372</c:v>
                </c:pt>
                <c:pt idx="127">
                  <c:v>-14.099399999999999</c:v>
                </c:pt>
                <c:pt idx="128">
                  <c:v>-14.0616</c:v>
                </c:pt>
                <c:pt idx="129">
                  <c:v>-14.0238</c:v>
                </c:pt>
                <c:pt idx="130">
                  <c:v>-13.986000000000001</c:v>
                </c:pt>
                <c:pt idx="131">
                  <c:v>-13.9482</c:v>
                </c:pt>
                <c:pt idx="132">
                  <c:v>-13.910399999999999</c:v>
                </c:pt>
                <c:pt idx="133">
                  <c:v>-13.8726</c:v>
                </c:pt>
                <c:pt idx="134">
                  <c:v>-13.8348</c:v>
                </c:pt>
                <c:pt idx="135">
                  <c:v>-13.797000000000001</c:v>
                </c:pt>
                <c:pt idx="136">
                  <c:v>-13.7592</c:v>
                </c:pt>
                <c:pt idx="137">
                  <c:v>-13.721399999999999</c:v>
                </c:pt>
                <c:pt idx="138">
                  <c:v>-13.6836</c:v>
                </c:pt>
                <c:pt idx="139">
                  <c:v>-13.645799999999999</c:v>
                </c:pt>
                <c:pt idx="140">
                  <c:v>-13.608000000000001</c:v>
                </c:pt>
                <c:pt idx="141">
                  <c:v>-13.5702</c:v>
                </c:pt>
                <c:pt idx="142">
                  <c:v>-13.532400000000001</c:v>
                </c:pt>
                <c:pt idx="143">
                  <c:v>-13.4946</c:v>
                </c:pt>
                <c:pt idx="144">
                  <c:v>-13.456799999999999</c:v>
                </c:pt>
                <c:pt idx="145">
                  <c:v>-13.419</c:v>
                </c:pt>
                <c:pt idx="146">
                  <c:v>-13.3812</c:v>
                </c:pt>
                <c:pt idx="147">
                  <c:v>-13.343400000000001</c:v>
                </c:pt>
                <c:pt idx="148">
                  <c:v>-13.3056</c:v>
                </c:pt>
                <c:pt idx="149">
                  <c:v>-13.267799999999999</c:v>
                </c:pt>
                <c:pt idx="150">
                  <c:v>-13.23</c:v>
                </c:pt>
                <c:pt idx="151">
                  <c:v>-13.1922</c:v>
                </c:pt>
                <c:pt idx="152">
                  <c:v>-13.154400000000001</c:v>
                </c:pt>
                <c:pt idx="153">
                  <c:v>-13.1166</c:v>
                </c:pt>
                <c:pt idx="154">
                  <c:v>-13.078799999999999</c:v>
                </c:pt>
                <c:pt idx="155">
                  <c:v>-13.041</c:v>
                </c:pt>
                <c:pt idx="156">
                  <c:v>-13.0032</c:v>
                </c:pt>
                <c:pt idx="157">
                  <c:v>-12.965400000000001</c:v>
                </c:pt>
                <c:pt idx="158">
                  <c:v>-12.9276</c:v>
                </c:pt>
                <c:pt idx="159">
                  <c:v>-12.889799999999999</c:v>
                </c:pt>
                <c:pt idx="160">
                  <c:v>-12.852</c:v>
                </c:pt>
                <c:pt idx="161">
                  <c:v>-12.8142</c:v>
                </c:pt>
                <c:pt idx="162">
                  <c:v>-12.776400000000001</c:v>
                </c:pt>
                <c:pt idx="163">
                  <c:v>-12.7386</c:v>
                </c:pt>
                <c:pt idx="164">
                  <c:v>-12.700799999999999</c:v>
                </c:pt>
                <c:pt idx="165">
                  <c:v>-12.663</c:v>
                </c:pt>
                <c:pt idx="166">
                  <c:v>-12.6252</c:v>
                </c:pt>
                <c:pt idx="167">
                  <c:v>-12.587400000000001</c:v>
                </c:pt>
                <c:pt idx="168">
                  <c:v>-12.5496</c:v>
                </c:pt>
                <c:pt idx="169">
                  <c:v>-12.511799999999999</c:v>
                </c:pt>
                <c:pt idx="170">
                  <c:v>-12.474</c:v>
                </c:pt>
                <c:pt idx="171">
                  <c:v>-12.436199999999999</c:v>
                </c:pt>
                <c:pt idx="172">
                  <c:v>-12.398400000000001</c:v>
                </c:pt>
                <c:pt idx="173">
                  <c:v>-12.3606</c:v>
                </c:pt>
                <c:pt idx="174">
                  <c:v>-12.322800000000001</c:v>
                </c:pt>
                <c:pt idx="175">
                  <c:v>-12.285</c:v>
                </c:pt>
                <c:pt idx="176">
                  <c:v>-12.247199999999999</c:v>
                </c:pt>
                <c:pt idx="177">
                  <c:v>-12.2094</c:v>
                </c:pt>
                <c:pt idx="178">
                  <c:v>-12.1716</c:v>
                </c:pt>
                <c:pt idx="179">
                  <c:v>-12.133800000000001</c:v>
                </c:pt>
                <c:pt idx="180">
                  <c:v>-12.096</c:v>
                </c:pt>
                <c:pt idx="181">
                  <c:v>-12.058199999999999</c:v>
                </c:pt>
                <c:pt idx="182">
                  <c:v>-12.0204</c:v>
                </c:pt>
                <c:pt idx="183">
                  <c:v>-11.9826</c:v>
                </c:pt>
                <c:pt idx="184">
                  <c:v>-11.944800000000001</c:v>
                </c:pt>
                <c:pt idx="185">
                  <c:v>-11.907</c:v>
                </c:pt>
                <c:pt idx="186">
                  <c:v>-11.869199999999999</c:v>
                </c:pt>
                <c:pt idx="187">
                  <c:v>-11.8314</c:v>
                </c:pt>
                <c:pt idx="188">
                  <c:v>-11.7936</c:v>
                </c:pt>
                <c:pt idx="189">
                  <c:v>-11.755800000000001</c:v>
                </c:pt>
                <c:pt idx="190">
                  <c:v>-11.718</c:v>
                </c:pt>
                <c:pt idx="191">
                  <c:v>-11.680199999999999</c:v>
                </c:pt>
                <c:pt idx="192">
                  <c:v>-11.6424</c:v>
                </c:pt>
                <c:pt idx="193">
                  <c:v>-11.6046</c:v>
                </c:pt>
                <c:pt idx="194">
                  <c:v>-11.566800000000001</c:v>
                </c:pt>
                <c:pt idx="195">
                  <c:v>-11.529</c:v>
                </c:pt>
                <c:pt idx="196">
                  <c:v>-11.491199999999999</c:v>
                </c:pt>
                <c:pt idx="197">
                  <c:v>-11.4534</c:v>
                </c:pt>
                <c:pt idx="198">
                  <c:v>-11.4156</c:v>
                </c:pt>
                <c:pt idx="199">
                  <c:v>-11.377800000000001</c:v>
                </c:pt>
                <c:pt idx="200">
                  <c:v>-11.34</c:v>
                </c:pt>
                <c:pt idx="201">
                  <c:v>-11.302199999999999</c:v>
                </c:pt>
                <c:pt idx="202">
                  <c:v>-11.2644</c:v>
                </c:pt>
                <c:pt idx="203">
                  <c:v>-11.226599999999999</c:v>
                </c:pt>
                <c:pt idx="204">
                  <c:v>-11.188800000000001</c:v>
                </c:pt>
                <c:pt idx="205">
                  <c:v>-11.151</c:v>
                </c:pt>
                <c:pt idx="206">
                  <c:v>-11.113200000000001</c:v>
                </c:pt>
                <c:pt idx="207">
                  <c:v>-11.0754</c:v>
                </c:pt>
                <c:pt idx="208">
                  <c:v>-11.037599999999999</c:v>
                </c:pt>
                <c:pt idx="209">
                  <c:v>-10.9998</c:v>
                </c:pt>
                <c:pt idx="210">
                  <c:v>-10.962</c:v>
                </c:pt>
                <c:pt idx="211">
                  <c:v>-10.924200000000001</c:v>
                </c:pt>
                <c:pt idx="212">
                  <c:v>-10.8864</c:v>
                </c:pt>
                <c:pt idx="213">
                  <c:v>-10.848599999999999</c:v>
                </c:pt>
                <c:pt idx="214">
                  <c:v>-10.8108</c:v>
                </c:pt>
                <c:pt idx="215">
                  <c:v>-10.773</c:v>
                </c:pt>
                <c:pt idx="216">
                  <c:v>-10.735200000000001</c:v>
                </c:pt>
                <c:pt idx="217">
                  <c:v>-10.6974</c:v>
                </c:pt>
                <c:pt idx="218">
                  <c:v>-10.659599999999999</c:v>
                </c:pt>
                <c:pt idx="219">
                  <c:v>-10.6218</c:v>
                </c:pt>
                <c:pt idx="220">
                  <c:v>-10.584</c:v>
                </c:pt>
                <c:pt idx="221">
                  <c:v>-10.546200000000001</c:v>
                </c:pt>
                <c:pt idx="222">
                  <c:v>-10.5084</c:v>
                </c:pt>
                <c:pt idx="223">
                  <c:v>-10.470599999999999</c:v>
                </c:pt>
                <c:pt idx="224">
                  <c:v>-10.4328</c:v>
                </c:pt>
                <c:pt idx="225">
                  <c:v>-10.395</c:v>
                </c:pt>
                <c:pt idx="226">
                  <c:v>-10.357200000000001</c:v>
                </c:pt>
                <c:pt idx="227">
                  <c:v>-10.3194</c:v>
                </c:pt>
                <c:pt idx="228">
                  <c:v>-10.281599999999999</c:v>
                </c:pt>
                <c:pt idx="229">
                  <c:v>-10.2438</c:v>
                </c:pt>
                <c:pt idx="230">
                  <c:v>-10.206</c:v>
                </c:pt>
                <c:pt idx="231">
                  <c:v>-10.168200000000001</c:v>
                </c:pt>
                <c:pt idx="232">
                  <c:v>-10.1304</c:v>
                </c:pt>
                <c:pt idx="233">
                  <c:v>-10.092599999999999</c:v>
                </c:pt>
                <c:pt idx="234">
                  <c:v>-10.0548</c:v>
                </c:pt>
                <c:pt idx="235">
                  <c:v>-10.016999999999999</c:v>
                </c:pt>
                <c:pt idx="236">
                  <c:v>-9.9792000000000005</c:v>
                </c:pt>
                <c:pt idx="237">
                  <c:v>-9.9413999999999998</c:v>
                </c:pt>
                <c:pt idx="238">
                  <c:v>-9.9036000000000008</c:v>
                </c:pt>
                <c:pt idx="239">
                  <c:v>-9.8658000000000001</c:v>
                </c:pt>
                <c:pt idx="240">
                  <c:v>-9.8279999999999994</c:v>
                </c:pt>
                <c:pt idx="241">
                  <c:v>-9.7902000000000005</c:v>
                </c:pt>
                <c:pt idx="242">
                  <c:v>-9.7523999999999997</c:v>
                </c:pt>
                <c:pt idx="243">
                  <c:v>-9.7146000000000008</c:v>
                </c:pt>
                <c:pt idx="244">
                  <c:v>-9.6768000000000001</c:v>
                </c:pt>
                <c:pt idx="245">
                  <c:v>-9.6389999999999993</c:v>
                </c:pt>
                <c:pt idx="246">
                  <c:v>-9.6012000000000004</c:v>
                </c:pt>
                <c:pt idx="247">
                  <c:v>-9.5633999999999997</c:v>
                </c:pt>
                <c:pt idx="248">
                  <c:v>-9.5256000000000007</c:v>
                </c:pt>
                <c:pt idx="249">
                  <c:v>-9.4878</c:v>
                </c:pt>
                <c:pt idx="250">
                  <c:v>-9.4499999999999993</c:v>
                </c:pt>
                <c:pt idx="251">
                  <c:v>-9.4122000000000003</c:v>
                </c:pt>
                <c:pt idx="252">
                  <c:v>-9.3743999999999996</c:v>
                </c:pt>
                <c:pt idx="253">
                  <c:v>-9.3366000000000007</c:v>
                </c:pt>
                <c:pt idx="254">
                  <c:v>-9.2988</c:v>
                </c:pt>
                <c:pt idx="255">
                  <c:v>-9.2609999999999992</c:v>
                </c:pt>
                <c:pt idx="256">
                  <c:v>-9.2232000000000003</c:v>
                </c:pt>
                <c:pt idx="257">
                  <c:v>-9.1853999999999996</c:v>
                </c:pt>
                <c:pt idx="258">
                  <c:v>-9.1476000000000006</c:v>
                </c:pt>
                <c:pt idx="259">
                  <c:v>-9.1097999999999999</c:v>
                </c:pt>
                <c:pt idx="260">
                  <c:v>-9.0719999999999992</c:v>
                </c:pt>
                <c:pt idx="261">
                  <c:v>-9.0342000000000002</c:v>
                </c:pt>
                <c:pt idx="262">
                  <c:v>-8.9963999999999995</c:v>
                </c:pt>
                <c:pt idx="263">
                  <c:v>-8.9586000000000006</c:v>
                </c:pt>
                <c:pt idx="264">
                  <c:v>-8.9207999999999998</c:v>
                </c:pt>
                <c:pt idx="265">
                  <c:v>-8.8829999999999991</c:v>
                </c:pt>
                <c:pt idx="266">
                  <c:v>-8.8452000000000002</c:v>
                </c:pt>
                <c:pt idx="267">
                  <c:v>-8.8073999999999995</c:v>
                </c:pt>
                <c:pt idx="268">
                  <c:v>-8.7696000000000005</c:v>
                </c:pt>
                <c:pt idx="269">
                  <c:v>-8.7317999999999998</c:v>
                </c:pt>
                <c:pt idx="270">
                  <c:v>-8.6940000000000008</c:v>
                </c:pt>
                <c:pt idx="271">
                  <c:v>-8.6562000000000001</c:v>
                </c:pt>
                <c:pt idx="272">
                  <c:v>-8.6183999999999994</c:v>
                </c:pt>
                <c:pt idx="273">
                  <c:v>-8.5806000000000004</c:v>
                </c:pt>
                <c:pt idx="274">
                  <c:v>-8.5427999999999997</c:v>
                </c:pt>
                <c:pt idx="275">
                  <c:v>-8.5050000000000008</c:v>
                </c:pt>
                <c:pt idx="276">
                  <c:v>-8.4672000000000001</c:v>
                </c:pt>
                <c:pt idx="277">
                  <c:v>-8.4293999999999993</c:v>
                </c:pt>
                <c:pt idx="278">
                  <c:v>-8.3916000000000004</c:v>
                </c:pt>
                <c:pt idx="279">
                  <c:v>-8.3537999999999997</c:v>
                </c:pt>
                <c:pt idx="280">
                  <c:v>-8.3160000000000007</c:v>
                </c:pt>
                <c:pt idx="281">
                  <c:v>-8.2782</c:v>
                </c:pt>
                <c:pt idx="282">
                  <c:v>-8.2403999999999993</c:v>
                </c:pt>
                <c:pt idx="283">
                  <c:v>-8.2026000000000003</c:v>
                </c:pt>
                <c:pt idx="284">
                  <c:v>-8.1647999999999996</c:v>
                </c:pt>
                <c:pt idx="285">
                  <c:v>-8.1270000000000007</c:v>
                </c:pt>
                <c:pt idx="286">
                  <c:v>-8.0891999999999999</c:v>
                </c:pt>
                <c:pt idx="287">
                  <c:v>-8.0513999999999992</c:v>
                </c:pt>
                <c:pt idx="288">
                  <c:v>-8.0136000000000003</c:v>
                </c:pt>
                <c:pt idx="289">
                  <c:v>-7.9757999999999996</c:v>
                </c:pt>
                <c:pt idx="290">
                  <c:v>-7.9379999999999997</c:v>
                </c:pt>
                <c:pt idx="291">
                  <c:v>-7.9001999999999999</c:v>
                </c:pt>
                <c:pt idx="292">
                  <c:v>-7.8624000000000001</c:v>
                </c:pt>
                <c:pt idx="293">
                  <c:v>-7.8246000000000002</c:v>
                </c:pt>
                <c:pt idx="294">
                  <c:v>-7.7868000000000004</c:v>
                </c:pt>
                <c:pt idx="295">
                  <c:v>-7.7489999999999997</c:v>
                </c:pt>
                <c:pt idx="296">
                  <c:v>-7.7111999999999998</c:v>
                </c:pt>
                <c:pt idx="297">
                  <c:v>-7.6734</c:v>
                </c:pt>
                <c:pt idx="298">
                  <c:v>-7.6356000000000002</c:v>
                </c:pt>
                <c:pt idx="299">
                  <c:v>-7.5978000000000003</c:v>
                </c:pt>
                <c:pt idx="300">
                  <c:v>-7.56</c:v>
                </c:pt>
                <c:pt idx="301">
                  <c:v>-7.5221999999999998</c:v>
                </c:pt>
                <c:pt idx="302">
                  <c:v>-7.4843999999999999</c:v>
                </c:pt>
                <c:pt idx="303">
                  <c:v>-7.4466000000000001</c:v>
                </c:pt>
                <c:pt idx="304">
                  <c:v>-7.4088000000000003</c:v>
                </c:pt>
                <c:pt idx="305">
                  <c:v>-7.3710000000000004</c:v>
                </c:pt>
                <c:pt idx="306">
                  <c:v>-7.3331999999999997</c:v>
                </c:pt>
                <c:pt idx="307">
                  <c:v>-7.2953999999999999</c:v>
                </c:pt>
                <c:pt idx="308">
                  <c:v>-7.2576000000000001</c:v>
                </c:pt>
                <c:pt idx="309">
                  <c:v>-7.2198000000000002</c:v>
                </c:pt>
                <c:pt idx="310">
                  <c:v>-7.1820000000000004</c:v>
                </c:pt>
                <c:pt idx="311">
                  <c:v>-7.1441999999999997</c:v>
                </c:pt>
                <c:pt idx="312">
                  <c:v>-7.1063999999999998</c:v>
                </c:pt>
                <c:pt idx="313">
                  <c:v>-7.0686</c:v>
                </c:pt>
                <c:pt idx="314">
                  <c:v>-7.0308000000000002</c:v>
                </c:pt>
                <c:pt idx="315">
                  <c:v>-6.9930000000000003</c:v>
                </c:pt>
                <c:pt idx="316">
                  <c:v>-6.9551999999999996</c:v>
                </c:pt>
                <c:pt idx="317">
                  <c:v>-6.9173999999999998</c:v>
                </c:pt>
                <c:pt idx="318">
                  <c:v>-6.8795999999999999</c:v>
                </c:pt>
                <c:pt idx="319">
                  <c:v>-6.8418000000000001</c:v>
                </c:pt>
                <c:pt idx="320">
                  <c:v>-6.8040000000000003</c:v>
                </c:pt>
                <c:pt idx="321">
                  <c:v>-6.7662000000000004</c:v>
                </c:pt>
                <c:pt idx="322">
                  <c:v>-6.7283999999999997</c:v>
                </c:pt>
                <c:pt idx="323">
                  <c:v>-6.6905999999999999</c:v>
                </c:pt>
                <c:pt idx="324">
                  <c:v>-6.6528</c:v>
                </c:pt>
                <c:pt idx="325">
                  <c:v>-6.6150000000000002</c:v>
                </c:pt>
                <c:pt idx="326">
                  <c:v>-6.5772000000000004</c:v>
                </c:pt>
                <c:pt idx="327">
                  <c:v>-6.5393999999999997</c:v>
                </c:pt>
                <c:pt idx="328">
                  <c:v>-6.5015999999999998</c:v>
                </c:pt>
                <c:pt idx="329">
                  <c:v>-6.4638</c:v>
                </c:pt>
                <c:pt idx="330">
                  <c:v>-6.4260000000000002</c:v>
                </c:pt>
                <c:pt idx="331">
                  <c:v>-6.3882000000000003</c:v>
                </c:pt>
                <c:pt idx="332">
                  <c:v>-6.3503999999999996</c:v>
                </c:pt>
                <c:pt idx="333">
                  <c:v>-6.3125999999999998</c:v>
                </c:pt>
                <c:pt idx="334">
                  <c:v>-6.2747999999999999</c:v>
                </c:pt>
                <c:pt idx="335">
                  <c:v>-6.2370000000000001</c:v>
                </c:pt>
                <c:pt idx="336">
                  <c:v>-6.1992000000000003</c:v>
                </c:pt>
                <c:pt idx="337">
                  <c:v>-6.1614000000000004</c:v>
                </c:pt>
                <c:pt idx="338">
                  <c:v>-6.1235999999999997</c:v>
                </c:pt>
                <c:pt idx="339">
                  <c:v>-6.0857999999999999</c:v>
                </c:pt>
                <c:pt idx="340">
                  <c:v>-6.048</c:v>
                </c:pt>
                <c:pt idx="341">
                  <c:v>-6.0102000000000002</c:v>
                </c:pt>
                <c:pt idx="342">
                  <c:v>-5.9724000000000004</c:v>
                </c:pt>
                <c:pt idx="343">
                  <c:v>-5.9345999999999997</c:v>
                </c:pt>
                <c:pt idx="344">
                  <c:v>-5.8967999999999998</c:v>
                </c:pt>
                <c:pt idx="345">
                  <c:v>-5.859</c:v>
                </c:pt>
                <c:pt idx="346">
                  <c:v>-5.8212000000000002</c:v>
                </c:pt>
                <c:pt idx="347">
                  <c:v>-5.7834000000000003</c:v>
                </c:pt>
                <c:pt idx="348">
                  <c:v>-5.7455999999999996</c:v>
                </c:pt>
                <c:pt idx="349">
                  <c:v>-5.7077999999999998</c:v>
                </c:pt>
                <c:pt idx="350">
                  <c:v>-5.67</c:v>
                </c:pt>
                <c:pt idx="351">
                  <c:v>-5.6322000000000001</c:v>
                </c:pt>
                <c:pt idx="352">
                  <c:v>-5.5944000000000003</c:v>
                </c:pt>
                <c:pt idx="353">
                  <c:v>-5.5566000000000004</c:v>
                </c:pt>
                <c:pt idx="354">
                  <c:v>-5.5187999999999997</c:v>
                </c:pt>
                <c:pt idx="355">
                  <c:v>-5.4809999999999999</c:v>
                </c:pt>
                <c:pt idx="356">
                  <c:v>-5.4432</c:v>
                </c:pt>
                <c:pt idx="357">
                  <c:v>-5.4054000000000002</c:v>
                </c:pt>
                <c:pt idx="358">
                  <c:v>-5.3676000000000004</c:v>
                </c:pt>
                <c:pt idx="359">
                  <c:v>-5.3297999999999996</c:v>
                </c:pt>
                <c:pt idx="360">
                  <c:v>-5.2919999999999998</c:v>
                </c:pt>
                <c:pt idx="361">
                  <c:v>-5.2542</c:v>
                </c:pt>
                <c:pt idx="362">
                  <c:v>-5.2164000000000001</c:v>
                </c:pt>
                <c:pt idx="363">
                  <c:v>-5.1786000000000003</c:v>
                </c:pt>
                <c:pt idx="364">
                  <c:v>-5.1407999999999996</c:v>
                </c:pt>
                <c:pt idx="365">
                  <c:v>-5.1029999999999998</c:v>
                </c:pt>
                <c:pt idx="366">
                  <c:v>-5.0651999999999999</c:v>
                </c:pt>
                <c:pt idx="367">
                  <c:v>-5.0274000000000001</c:v>
                </c:pt>
                <c:pt idx="368">
                  <c:v>-4.9896000000000003</c:v>
                </c:pt>
                <c:pt idx="369">
                  <c:v>-4.9518000000000004</c:v>
                </c:pt>
                <c:pt idx="370">
                  <c:v>-4.9139999999999997</c:v>
                </c:pt>
                <c:pt idx="371">
                  <c:v>-4.8761999999999999</c:v>
                </c:pt>
                <c:pt idx="372">
                  <c:v>-4.8384</c:v>
                </c:pt>
                <c:pt idx="373">
                  <c:v>-4.8006000000000002</c:v>
                </c:pt>
                <c:pt idx="374">
                  <c:v>-4.7628000000000004</c:v>
                </c:pt>
                <c:pt idx="375">
                  <c:v>-4.7249999999999996</c:v>
                </c:pt>
                <c:pt idx="376">
                  <c:v>-4.6871999999999998</c:v>
                </c:pt>
                <c:pt idx="377">
                  <c:v>-4.6494</c:v>
                </c:pt>
                <c:pt idx="378">
                  <c:v>-4.6116000000000001</c:v>
                </c:pt>
                <c:pt idx="379">
                  <c:v>-4.5738000000000003</c:v>
                </c:pt>
                <c:pt idx="380">
                  <c:v>-4.5359999999999996</c:v>
                </c:pt>
                <c:pt idx="381">
                  <c:v>-4.4981999999999998</c:v>
                </c:pt>
                <c:pt idx="382">
                  <c:v>-4.4603999999999999</c:v>
                </c:pt>
                <c:pt idx="383">
                  <c:v>-4.4226000000000001</c:v>
                </c:pt>
                <c:pt idx="384">
                  <c:v>-4.3848000000000003</c:v>
                </c:pt>
                <c:pt idx="385">
                  <c:v>-4.3470000000000004</c:v>
                </c:pt>
                <c:pt idx="386">
                  <c:v>-4.3091999999999997</c:v>
                </c:pt>
                <c:pt idx="387">
                  <c:v>-4.2713999999999999</c:v>
                </c:pt>
                <c:pt idx="388">
                  <c:v>-4.2336</c:v>
                </c:pt>
                <c:pt idx="389">
                  <c:v>-4.1958000000000002</c:v>
                </c:pt>
                <c:pt idx="390">
                  <c:v>-4.1580000000000004</c:v>
                </c:pt>
                <c:pt idx="391">
                  <c:v>-4.1201999999999996</c:v>
                </c:pt>
                <c:pt idx="392">
                  <c:v>-4.0823999999999998</c:v>
                </c:pt>
                <c:pt idx="393">
                  <c:v>-4.0446</c:v>
                </c:pt>
                <c:pt idx="394">
                  <c:v>-4.0068000000000001</c:v>
                </c:pt>
                <c:pt idx="395">
                  <c:v>-3.9689999999999999</c:v>
                </c:pt>
                <c:pt idx="396">
                  <c:v>-3.9312</c:v>
                </c:pt>
                <c:pt idx="397">
                  <c:v>-3.8934000000000002</c:v>
                </c:pt>
                <c:pt idx="398">
                  <c:v>-3.8555999999999999</c:v>
                </c:pt>
                <c:pt idx="399">
                  <c:v>-3.8178000000000001</c:v>
                </c:pt>
                <c:pt idx="400">
                  <c:v>-3.78</c:v>
                </c:pt>
                <c:pt idx="401">
                  <c:v>-3.7422</c:v>
                </c:pt>
                <c:pt idx="402">
                  <c:v>-3.7044000000000001</c:v>
                </c:pt>
                <c:pt idx="403">
                  <c:v>-3.6665999999999999</c:v>
                </c:pt>
                <c:pt idx="404">
                  <c:v>-3.6288</c:v>
                </c:pt>
                <c:pt idx="405">
                  <c:v>-3.5910000000000002</c:v>
                </c:pt>
                <c:pt idx="406">
                  <c:v>-3.5531999999999999</c:v>
                </c:pt>
                <c:pt idx="407">
                  <c:v>-3.5154000000000001</c:v>
                </c:pt>
                <c:pt idx="408">
                  <c:v>-3.4775999999999998</c:v>
                </c:pt>
                <c:pt idx="409">
                  <c:v>-3.4398</c:v>
                </c:pt>
                <c:pt idx="410">
                  <c:v>-3.4020000000000001</c:v>
                </c:pt>
                <c:pt idx="411">
                  <c:v>-3.3641999999999999</c:v>
                </c:pt>
                <c:pt idx="412">
                  <c:v>-3.3264</c:v>
                </c:pt>
                <c:pt idx="413">
                  <c:v>-3.2886000000000002</c:v>
                </c:pt>
                <c:pt idx="414">
                  <c:v>-3.2507999999999999</c:v>
                </c:pt>
                <c:pt idx="415">
                  <c:v>-3.2130000000000001</c:v>
                </c:pt>
                <c:pt idx="416">
                  <c:v>-3.1751999999999998</c:v>
                </c:pt>
                <c:pt idx="417">
                  <c:v>-3.1374</c:v>
                </c:pt>
                <c:pt idx="418">
                  <c:v>-3.0996000000000001</c:v>
                </c:pt>
                <c:pt idx="419">
                  <c:v>-3.0617999999999999</c:v>
                </c:pt>
                <c:pt idx="420">
                  <c:v>-3.024</c:v>
                </c:pt>
                <c:pt idx="421">
                  <c:v>-2.9862000000000002</c:v>
                </c:pt>
                <c:pt idx="422">
                  <c:v>-2.9483999999999999</c:v>
                </c:pt>
                <c:pt idx="423">
                  <c:v>-2.9106000000000001</c:v>
                </c:pt>
                <c:pt idx="424">
                  <c:v>-2.8727999999999998</c:v>
                </c:pt>
                <c:pt idx="425">
                  <c:v>-2.835</c:v>
                </c:pt>
                <c:pt idx="426">
                  <c:v>-2.7972000000000001</c:v>
                </c:pt>
                <c:pt idx="427">
                  <c:v>-2.7593999999999999</c:v>
                </c:pt>
                <c:pt idx="428">
                  <c:v>-2.7216</c:v>
                </c:pt>
                <c:pt idx="429">
                  <c:v>-2.6838000000000002</c:v>
                </c:pt>
                <c:pt idx="430">
                  <c:v>-2.6459999999999999</c:v>
                </c:pt>
                <c:pt idx="431">
                  <c:v>-2.6082000000000001</c:v>
                </c:pt>
                <c:pt idx="432">
                  <c:v>-2.5703999999999998</c:v>
                </c:pt>
                <c:pt idx="433">
                  <c:v>-2.5326</c:v>
                </c:pt>
                <c:pt idx="434">
                  <c:v>-2.4948000000000001</c:v>
                </c:pt>
                <c:pt idx="435">
                  <c:v>-2.4569999999999999</c:v>
                </c:pt>
                <c:pt idx="436">
                  <c:v>-2.4192</c:v>
                </c:pt>
                <c:pt idx="437">
                  <c:v>-2.3814000000000002</c:v>
                </c:pt>
                <c:pt idx="438">
                  <c:v>-2.3435999999999999</c:v>
                </c:pt>
                <c:pt idx="439">
                  <c:v>-2.3058000000000001</c:v>
                </c:pt>
                <c:pt idx="440">
                  <c:v>-2.2679999999999998</c:v>
                </c:pt>
                <c:pt idx="441">
                  <c:v>-2.2302</c:v>
                </c:pt>
                <c:pt idx="442">
                  <c:v>-2.1924000000000001</c:v>
                </c:pt>
                <c:pt idx="443">
                  <c:v>-2.1545999999999998</c:v>
                </c:pt>
                <c:pt idx="444">
                  <c:v>-2.1168</c:v>
                </c:pt>
                <c:pt idx="445">
                  <c:v>-2.0790000000000002</c:v>
                </c:pt>
                <c:pt idx="446">
                  <c:v>-2.0411999999999999</c:v>
                </c:pt>
                <c:pt idx="447">
                  <c:v>-2.0034000000000001</c:v>
                </c:pt>
                <c:pt idx="448">
                  <c:v>-1.9656</c:v>
                </c:pt>
                <c:pt idx="449">
                  <c:v>-1.9278</c:v>
                </c:pt>
                <c:pt idx="450">
                  <c:v>-1.89</c:v>
                </c:pt>
                <c:pt idx="451">
                  <c:v>-1.8522000000000001</c:v>
                </c:pt>
                <c:pt idx="452">
                  <c:v>-1.8144</c:v>
                </c:pt>
                <c:pt idx="453">
                  <c:v>-1.7766</c:v>
                </c:pt>
                <c:pt idx="454">
                  <c:v>-1.7387999999999999</c:v>
                </c:pt>
                <c:pt idx="455">
                  <c:v>-1.7010000000000001</c:v>
                </c:pt>
                <c:pt idx="456">
                  <c:v>-1.6632</c:v>
                </c:pt>
                <c:pt idx="457">
                  <c:v>-1.6254</c:v>
                </c:pt>
                <c:pt idx="458">
                  <c:v>-1.5875999999999999</c:v>
                </c:pt>
                <c:pt idx="459">
                  <c:v>-1.5498000000000001</c:v>
                </c:pt>
                <c:pt idx="460">
                  <c:v>-1.512</c:v>
                </c:pt>
                <c:pt idx="461">
                  <c:v>-1.4742</c:v>
                </c:pt>
                <c:pt idx="462">
                  <c:v>-1.4363999999999999</c:v>
                </c:pt>
                <c:pt idx="463">
                  <c:v>-1.3986000000000001</c:v>
                </c:pt>
                <c:pt idx="464">
                  <c:v>-1.3608</c:v>
                </c:pt>
                <c:pt idx="465">
                  <c:v>-1.323</c:v>
                </c:pt>
                <c:pt idx="466">
                  <c:v>-1.2851999999999999</c:v>
                </c:pt>
                <c:pt idx="467">
                  <c:v>-1.2474000000000001</c:v>
                </c:pt>
                <c:pt idx="468">
                  <c:v>-1.2096</c:v>
                </c:pt>
                <c:pt idx="469">
                  <c:v>-1.1718</c:v>
                </c:pt>
                <c:pt idx="470">
                  <c:v>-1.1339999999999999</c:v>
                </c:pt>
                <c:pt idx="471">
                  <c:v>-1.0962000000000001</c:v>
                </c:pt>
                <c:pt idx="472">
                  <c:v>-1.0584</c:v>
                </c:pt>
                <c:pt idx="473">
                  <c:v>-1.0206</c:v>
                </c:pt>
                <c:pt idx="474">
                  <c:v>-0.98280000000000001</c:v>
                </c:pt>
                <c:pt idx="475">
                  <c:v>-0.94499999999999995</c:v>
                </c:pt>
                <c:pt idx="476">
                  <c:v>-0.90720000000000001</c:v>
                </c:pt>
                <c:pt idx="477">
                  <c:v>-0.86939999999999995</c:v>
                </c:pt>
                <c:pt idx="478">
                  <c:v>-0.83160000000000001</c:v>
                </c:pt>
                <c:pt idx="479">
                  <c:v>-0.79379999999999995</c:v>
                </c:pt>
                <c:pt idx="480">
                  <c:v>-0.75600000000000001</c:v>
                </c:pt>
                <c:pt idx="481">
                  <c:v>-0.71819999999999995</c:v>
                </c:pt>
                <c:pt idx="482">
                  <c:v>-0.6804</c:v>
                </c:pt>
                <c:pt idx="483">
                  <c:v>-0.64259999999999995</c:v>
                </c:pt>
                <c:pt idx="484">
                  <c:v>-0.6048</c:v>
                </c:pt>
                <c:pt idx="485">
                  <c:v>-0.56699999999999995</c:v>
                </c:pt>
                <c:pt idx="486">
                  <c:v>-0.5292</c:v>
                </c:pt>
                <c:pt idx="487">
                  <c:v>-0.4914</c:v>
                </c:pt>
                <c:pt idx="488">
                  <c:v>-0.4536</c:v>
                </c:pt>
                <c:pt idx="489">
                  <c:v>-0.4158</c:v>
                </c:pt>
                <c:pt idx="490">
                  <c:v>-0.378</c:v>
                </c:pt>
                <c:pt idx="491">
                  <c:v>-0.3402</c:v>
                </c:pt>
                <c:pt idx="492">
                  <c:v>-0.3024</c:v>
                </c:pt>
                <c:pt idx="493">
                  <c:v>-0.2646</c:v>
                </c:pt>
                <c:pt idx="494">
                  <c:v>-0.2268</c:v>
                </c:pt>
                <c:pt idx="495">
                  <c:v>-0.189</c:v>
                </c:pt>
                <c:pt idx="496">
                  <c:v>-0.1512</c:v>
                </c:pt>
                <c:pt idx="497">
                  <c:v>-0.1134</c:v>
                </c:pt>
                <c:pt idx="498">
                  <c:v>-7.5600000000000001E-2</c:v>
                </c:pt>
                <c:pt idx="499">
                  <c:v>-3.78E-2</c:v>
                </c:pt>
                <c:pt idx="500">
                  <c:v>0</c:v>
                </c:pt>
                <c:pt idx="501">
                  <c:v>3.78E-2</c:v>
                </c:pt>
                <c:pt idx="502">
                  <c:v>7.5600000000000001E-2</c:v>
                </c:pt>
                <c:pt idx="503">
                  <c:v>0.1134</c:v>
                </c:pt>
                <c:pt idx="504">
                  <c:v>0.1512</c:v>
                </c:pt>
                <c:pt idx="505">
                  <c:v>0.189</c:v>
                </c:pt>
                <c:pt idx="506">
                  <c:v>0.2268</c:v>
                </c:pt>
                <c:pt idx="507">
                  <c:v>0.2646</c:v>
                </c:pt>
                <c:pt idx="508">
                  <c:v>0.3024</c:v>
                </c:pt>
                <c:pt idx="509">
                  <c:v>0.3402</c:v>
                </c:pt>
                <c:pt idx="510">
                  <c:v>0.378</c:v>
                </c:pt>
                <c:pt idx="511">
                  <c:v>0.4158</c:v>
                </c:pt>
                <c:pt idx="512">
                  <c:v>0.4536</c:v>
                </c:pt>
                <c:pt idx="513">
                  <c:v>0.4914</c:v>
                </c:pt>
                <c:pt idx="514">
                  <c:v>0.5292</c:v>
                </c:pt>
                <c:pt idx="515">
                  <c:v>0.56699999999999995</c:v>
                </c:pt>
                <c:pt idx="516">
                  <c:v>0.6048</c:v>
                </c:pt>
                <c:pt idx="517">
                  <c:v>0.64259999999999995</c:v>
                </c:pt>
                <c:pt idx="518">
                  <c:v>0.6804</c:v>
                </c:pt>
                <c:pt idx="519">
                  <c:v>0.71819999999999995</c:v>
                </c:pt>
                <c:pt idx="520">
                  <c:v>0.75600000000000001</c:v>
                </c:pt>
                <c:pt idx="521">
                  <c:v>0.79379999999999995</c:v>
                </c:pt>
                <c:pt idx="522">
                  <c:v>0.83160000000000001</c:v>
                </c:pt>
                <c:pt idx="523">
                  <c:v>0.86939999999999995</c:v>
                </c:pt>
                <c:pt idx="524">
                  <c:v>0.90720000000000001</c:v>
                </c:pt>
                <c:pt idx="525">
                  <c:v>0.94499999999999995</c:v>
                </c:pt>
                <c:pt idx="526">
                  <c:v>0.98280000000000001</c:v>
                </c:pt>
                <c:pt idx="527">
                  <c:v>1.0206</c:v>
                </c:pt>
                <c:pt idx="528">
                  <c:v>1.0584</c:v>
                </c:pt>
                <c:pt idx="529">
                  <c:v>1.0962000000000001</c:v>
                </c:pt>
                <c:pt idx="530">
                  <c:v>1.1339999999999999</c:v>
                </c:pt>
                <c:pt idx="531">
                  <c:v>1.1718</c:v>
                </c:pt>
                <c:pt idx="532">
                  <c:v>1.2096</c:v>
                </c:pt>
                <c:pt idx="533">
                  <c:v>1.2474000000000001</c:v>
                </c:pt>
                <c:pt idx="534">
                  <c:v>1.2851999999999999</c:v>
                </c:pt>
                <c:pt idx="535">
                  <c:v>1.323</c:v>
                </c:pt>
                <c:pt idx="536">
                  <c:v>1.3608</c:v>
                </c:pt>
                <c:pt idx="537">
                  <c:v>1.3986000000000001</c:v>
                </c:pt>
                <c:pt idx="538">
                  <c:v>1.4363999999999999</c:v>
                </c:pt>
                <c:pt idx="539">
                  <c:v>1.4742</c:v>
                </c:pt>
                <c:pt idx="540">
                  <c:v>1.512</c:v>
                </c:pt>
                <c:pt idx="541">
                  <c:v>1.5498000000000001</c:v>
                </c:pt>
                <c:pt idx="542">
                  <c:v>1.5875999999999999</c:v>
                </c:pt>
                <c:pt idx="543">
                  <c:v>1.6254</c:v>
                </c:pt>
                <c:pt idx="544">
                  <c:v>1.6632</c:v>
                </c:pt>
                <c:pt idx="545">
                  <c:v>1.7010000000000001</c:v>
                </c:pt>
                <c:pt idx="546">
                  <c:v>1.7387999999999999</c:v>
                </c:pt>
                <c:pt idx="547">
                  <c:v>1.7766</c:v>
                </c:pt>
                <c:pt idx="548">
                  <c:v>1.8144</c:v>
                </c:pt>
                <c:pt idx="549">
                  <c:v>1.8522000000000001</c:v>
                </c:pt>
                <c:pt idx="550">
                  <c:v>1.89</c:v>
                </c:pt>
                <c:pt idx="551">
                  <c:v>1.9278</c:v>
                </c:pt>
                <c:pt idx="552">
                  <c:v>1.9656</c:v>
                </c:pt>
                <c:pt idx="553">
                  <c:v>2.0034000000000001</c:v>
                </c:pt>
                <c:pt idx="554">
                  <c:v>2.0411999999999999</c:v>
                </c:pt>
                <c:pt idx="555">
                  <c:v>2.0790000000000002</c:v>
                </c:pt>
                <c:pt idx="556">
                  <c:v>2.1168</c:v>
                </c:pt>
                <c:pt idx="557">
                  <c:v>2.1545999999999998</c:v>
                </c:pt>
                <c:pt idx="558">
                  <c:v>2.1924000000000001</c:v>
                </c:pt>
                <c:pt idx="559">
                  <c:v>2.2302</c:v>
                </c:pt>
                <c:pt idx="560">
                  <c:v>2.2679999999999998</c:v>
                </c:pt>
                <c:pt idx="561">
                  <c:v>2.3058000000000001</c:v>
                </c:pt>
                <c:pt idx="562">
                  <c:v>2.3435999999999999</c:v>
                </c:pt>
                <c:pt idx="563">
                  <c:v>2.3814000000000002</c:v>
                </c:pt>
                <c:pt idx="564">
                  <c:v>2.4192</c:v>
                </c:pt>
                <c:pt idx="565">
                  <c:v>2.4569999999999999</c:v>
                </c:pt>
                <c:pt idx="566">
                  <c:v>2.4948000000000001</c:v>
                </c:pt>
                <c:pt idx="567">
                  <c:v>2.5326</c:v>
                </c:pt>
                <c:pt idx="568">
                  <c:v>2.5703999999999998</c:v>
                </c:pt>
                <c:pt idx="569">
                  <c:v>2.6082000000000001</c:v>
                </c:pt>
                <c:pt idx="570">
                  <c:v>2.6459999999999999</c:v>
                </c:pt>
                <c:pt idx="571">
                  <c:v>2.6838000000000002</c:v>
                </c:pt>
                <c:pt idx="572">
                  <c:v>2.7216</c:v>
                </c:pt>
                <c:pt idx="573">
                  <c:v>2.7593999999999999</c:v>
                </c:pt>
                <c:pt idx="574">
                  <c:v>2.7972000000000001</c:v>
                </c:pt>
                <c:pt idx="575">
                  <c:v>2.835</c:v>
                </c:pt>
                <c:pt idx="576">
                  <c:v>2.8727999999999998</c:v>
                </c:pt>
                <c:pt idx="577">
                  <c:v>2.9106000000000001</c:v>
                </c:pt>
                <c:pt idx="578">
                  <c:v>2.9483999999999999</c:v>
                </c:pt>
                <c:pt idx="579">
                  <c:v>2.9862000000000002</c:v>
                </c:pt>
                <c:pt idx="580">
                  <c:v>3.024</c:v>
                </c:pt>
                <c:pt idx="581">
                  <c:v>3.0617999999999999</c:v>
                </c:pt>
                <c:pt idx="582">
                  <c:v>3.0996000000000001</c:v>
                </c:pt>
                <c:pt idx="583">
                  <c:v>3.1374</c:v>
                </c:pt>
                <c:pt idx="584">
                  <c:v>3.1751999999999998</c:v>
                </c:pt>
                <c:pt idx="585">
                  <c:v>3.2130000000000001</c:v>
                </c:pt>
                <c:pt idx="586">
                  <c:v>3.2507999999999999</c:v>
                </c:pt>
                <c:pt idx="587">
                  <c:v>3.2886000000000002</c:v>
                </c:pt>
                <c:pt idx="588">
                  <c:v>3.3264</c:v>
                </c:pt>
                <c:pt idx="589">
                  <c:v>3.3641999999999999</c:v>
                </c:pt>
                <c:pt idx="590">
                  <c:v>3.4020000000000001</c:v>
                </c:pt>
                <c:pt idx="591">
                  <c:v>3.4398</c:v>
                </c:pt>
                <c:pt idx="592">
                  <c:v>3.4775999999999998</c:v>
                </c:pt>
                <c:pt idx="593">
                  <c:v>3.5154000000000001</c:v>
                </c:pt>
                <c:pt idx="594">
                  <c:v>3.5531999999999999</c:v>
                </c:pt>
                <c:pt idx="595">
                  <c:v>3.5910000000000002</c:v>
                </c:pt>
                <c:pt idx="596">
                  <c:v>3.6288</c:v>
                </c:pt>
                <c:pt idx="597">
                  <c:v>3.6665999999999999</c:v>
                </c:pt>
                <c:pt idx="598">
                  <c:v>3.7044000000000001</c:v>
                </c:pt>
                <c:pt idx="599">
                  <c:v>3.7422</c:v>
                </c:pt>
                <c:pt idx="600">
                  <c:v>3.78</c:v>
                </c:pt>
                <c:pt idx="601">
                  <c:v>3.8178000000000001</c:v>
                </c:pt>
                <c:pt idx="602">
                  <c:v>3.8555999999999999</c:v>
                </c:pt>
                <c:pt idx="603">
                  <c:v>3.8934000000000002</c:v>
                </c:pt>
                <c:pt idx="604">
                  <c:v>3.9312</c:v>
                </c:pt>
                <c:pt idx="605">
                  <c:v>3.9689999999999999</c:v>
                </c:pt>
                <c:pt idx="606">
                  <c:v>4.0068000000000001</c:v>
                </c:pt>
                <c:pt idx="607">
                  <c:v>4.0446</c:v>
                </c:pt>
                <c:pt idx="608">
                  <c:v>4.0823999999999998</c:v>
                </c:pt>
                <c:pt idx="609">
                  <c:v>4.1201999999999996</c:v>
                </c:pt>
                <c:pt idx="610">
                  <c:v>4.1580000000000004</c:v>
                </c:pt>
                <c:pt idx="611">
                  <c:v>4.1958000000000002</c:v>
                </c:pt>
                <c:pt idx="612">
                  <c:v>4.2336</c:v>
                </c:pt>
                <c:pt idx="613">
                  <c:v>4.2713999999999999</c:v>
                </c:pt>
                <c:pt idx="614">
                  <c:v>4.3091999999999997</c:v>
                </c:pt>
                <c:pt idx="615">
                  <c:v>4.3470000000000004</c:v>
                </c:pt>
                <c:pt idx="616">
                  <c:v>4.3848000000000003</c:v>
                </c:pt>
                <c:pt idx="617">
                  <c:v>4.4226000000000001</c:v>
                </c:pt>
                <c:pt idx="618">
                  <c:v>4.4603999999999999</c:v>
                </c:pt>
                <c:pt idx="619">
                  <c:v>4.4981999999999998</c:v>
                </c:pt>
                <c:pt idx="620">
                  <c:v>4.5359999999999996</c:v>
                </c:pt>
                <c:pt idx="621">
                  <c:v>4.5738000000000003</c:v>
                </c:pt>
                <c:pt idx="622">
                  <c:v>4.6116000000000001</c:v>
                </c:pt>
                <c:pt idx="623">
                  <c:v>4.6494</c:v>
                </c:pt>
                <c:pt idx="624">
                  <c:v>4.6871999999999998</c:v>
                </c:pt>
                <c:pt idx="625">
                  <c:v>4.7249999999999996</c:v>
                </c:pt>
                <c:pt idx="626">
                  <c:v>4.7628000000000004</c:v>
                </c:pt>
                <c:pt idx="627">
                  <c:v>4.8006000000000002</c:v>
                </c:pt>
                <c:pt idx="628">
                  <c:v>4.8384</c:v>
                </c:pt>
                <c:pt idx="629">
                  <c:v>4.8761999999999999</c:v>
                </c:pt>
                <c:pt idx="630">
                  <c:v>4.9139999999999997</c:v>
                </c:pt>
                <c:pt idx="631">
                  <c:v>4.9518000000000004</c:v>
                </c:pt>
                <c:pt idx="632">
                  <c:v>4.9896000000000003</c:v>
                </c:pt>
                <c:pt idx="633">
                  <c:v>5.0274000000000001</c:v>
                </c:pt>
                <c:pt idx="634">
                  <c:v>5.0651999999999999</c:v>
                </c:pt>
                <c:pt idx="635">
                  <c:v>5.1029999999999998</c:v>
                </c:pt>
                <c:pt idx="636">
                  <c:v>5.1407999999999996</c:v>
                </c:pt>
                <c:pt idx="637">
                  <c:v>5.1786000000000003</c:v>
                </c:pt>
                <c:pt idx="638">
                  <c:v>5.2164000000000001</c:v>
                </c:pt>
                <c:pt idx="639">
                  <c:v>5.2542</c:v>
                </c:pt>
                <c:pt idx="640">
                  <c:v>5.2919999999999998</c:v>
                </c:pt>
                <c:pt idx="641">
                  <c:v>5.3297999999999996</c:v>
                </c:pt>
                <c:pt idx="642">
                  <c:v>5.3676000000000004</c:v>
                </c:pt>
                <c:pt idx="643">
                  <c:v>5.4054000000000002</c:v>
                </c:pt>
                <c:pt idx="644">
                  <c:v>5.4432</c:v>
                </c:pt>
                <c:pt idx="645">
                  <c:v>5.4809999999999999</c:v>
                </c:pt>
                <c:pt idx="646">
                  <c:v>5.5187999999999997</c:v>
                </c:pt>
                <c:pt idx="647">
                  <c:v>5.5566000000000004</c:v>
                </c:pt>
                <c:pt idx="648">
                  <c:v>5.5944000000000003</c:v>
                </c:pt>
                <c:pt idx="649">
                  <c:v>5.6322000000000001</c:v>
                </c:pt>
                <c:pt idx="650">
                  <c:v>5.67</c:v>
                </c:pt>
                <c:pt idx="651">
                  <c:v>5.7077999999999998</c:v>
                </c:pt>
                <c:pt idx="652">
                  <c:v>5.7455999999999996</c:v>
                </c:pt>
                <c:pt idx="653">
                  <c:v>5.7834000000000003</c:v>
                </c:pt>
                <c:pt idx="654">
                  <c:v>5.8212000000000002</c:v>
                </c:pt>
                <c:pt idx="655">
                  <c:v>5.859</c:v>
                </c:pt>
                <c:pt idx="656">
                  <c:v>5.8967999999999998</c:v>
                </c:pt>
                <c:pt idx="657">
                  <c:v>5.9345999999999997</c:v>
                </c:pt>
                <c:pt idx="658">
                  <c:v>5.9724000000000004</c:v>
                </c:pt>
                <c:pt idx="659">
                  <c:v>6.0102000000000002</c:v>
                </c:pt>
                <c:pt idx="660">
                  <c:v>6.048</c:v>
                </c:pt>
                <c:pt idx="661">
                  <c:v>6.0857999999999999</c:v>
                </c:pt>
                <c:pt idx="662">
                  <c:v>6.1235999999999997</c:v>
                </c:pt>
                <c:pt idx="663">
                  <c:v>6.1614000000000004</c:v>
                </c:pt>
                <c:pt idx="664">
                  <c:v>6.1992000000000003</c:v>
                </c:pt>
                <c:pt idx="665">
                  <c:v>6.2370000000000001</c:v>
                </c:pt>
                <c:pt idx="666">
                  <c:v>6.2747999999999999</c:v>
                </c:pt>
                <c:pt idx="667">
                  <c:v>6.3125999999999998</c:v>
                </c:pt>
                <c:pt idx="668">
                  <c:v>6.3503999999999996</c:v>
                </c:pt>
                <c:pt idx="669">
                  <c:v>6.3882000000000003</c:v>
                </c:pt>
                <c:pt idx="670">
                  <c:v>6.4260000000000002</c:v>
                </c:pt>
                <c:pt idx="671">
                  <c:v>6.4638</c:v>
                </c:pt>
                <c:pt idx="672">
                  <c:v>6.5015999999999998</c:v>
                </c:pt>
                <c:pt idx="673">
                  <c:v>6.5393999999999997</c:v>
                </c:pt>
                <c:pt idx="674">
                  <c:v>6.5772000000000004</c:v>
                </c:pt>
                <c:pt idx="675">
                  <c:v>6.6150000000000002</c:v>
                </c:pt>
                <c:pt idx="676">
                  <c:v>6.6528</c:v>
                </c:pt>
                <c:pt idx="677">
                  <c:v>6.6905999999999999</c:v>
                </c:pt>
                <c:pt idx="678">
                  <c:v>6.7283999999999997</c:v>
                </c:pt>
                <c:pt idx="679">
                  <c:v>6.7662000000000004</c:v>
                </c:pt>
                <c:pt idx="680">
                  <c:v>6.8040000000000003</c:v>
                </c:pt>
                <c:pt idx="681">
                  <c:v>6.8418000000000001</c:v>
                </c:pt>
                <c:pt idx="682">
                  <c:v>6.8795999999999999</c:v>
                </c:pt>
                <c:pt idx="683">
                  <c:v>6.9173999999999998</c:v>
                </c:pt>
                <c:pt idx="684">
                  <c:v>6.9551999999999996</c:v>
                </c:pt>
                <c:pt idx="685">
                  <c:v>6.9930000000000003</c:v>
                </c:pt>
                <c:pt idx="686">
                  <c:v>7.0308000000000002</c:v>
                </c:pt>
                <c:pt idx="687">
                  <c:v>7.0686</c:v>
                </c:pt>
                <c:pt idx="688">
                  <c:v>7.1063999999999998</c:v>
                </c:pt>
                <c:pt idx="689">
                  <c:v>7.1441999999999997</c:v>
                </c:pt>
                <c:pt idx="690">
                  <c:v>7.1820000000000004</c:v>
                </c:pt>
                <c:pt idx="691">
                  <c:v>7.2198000000000002</c:v>
                </c:pt>
                <c:pt idx="692">
                  <c:v>7.2576000000000001</c:v>
                </c:pt>
                <c:pt idx="693">
                  <c:v>7.2953999999999999</c:v>
                </c:pt>
                <c:pt idx="694">
                  <c:v>7.3331999999999997</c:v>
                </c:pt>
                <c:pt idx="695">
                  <c:v>7.3710000000000004</c:v>
                </c:pt>
                <c:pt idx="696">
                  <c:v>7.4088000000000003</c:v>
                </c:pt>
                <c:pt idx="697">
                  <c:v>7.4466000000000001</c:v>
                </c:pt>
                <c:pt idx="698">
                  <c:v>7.4843999999999999</c:v>
                </c:pt>
                <c:pt idx="699">
                  <c:v>7.5221999999999998</c:v>
                </c:pt>
                <c:pt idx="700">
                  <c:v>7.56</c:v>
                </c:pt>
                <c:pt idx="701">
                  <c:v>7.5978000000000003</c:v>
                </c:pt>
                <c:pt idx="702">
                  <c:v>7.6356000000000002</c:v>
                </c:pt>
                <c:pt idx="703">
                  <c:v>7.6734</c:v>
                </c:pt>
                <c:pt idx="704">
                  <c:v>7.7111999999999998</c:v>
                </c:pt>
                <c:pt idx="705">
                  <c:v>7.7489999999999997</c:v>
                </c:pt>
                <c:pt idx="706">
                  <c:v>7.7868000000000004</c:v>
                </c:pt>
                <c:pt idx="707">
                  <c:v>7.8246000000000002</c:v>
                </c:pt>
                <c:pt idx="708">
                  <c:v>7.8624000000000001</c:v>
                </c:pt>
                <c:pt idx="709">
                  <c:v>7.9001999999999999</c:v>
                </c:pt>
                <c:pt idx="710">
                  <c:v>7.9379999999999997</c:v>
                </c:pt>
                <c:pt idx="711">
                  <c:v>7.9757999999999996</c:v>
                </c:pt>
                <c:pt idx="712">
                  <c:v>8.0136000000000003</c:v>
                </c:pt>
                <c:pt idx="713">
                  <c:v>8.0513999999999992</c:v>
                </c:pt>
                <c:pt idx="714">
                  <c:v>8.0891999999999999</c:v>
                </c:pt>
                <c:pt idx="715">
                  <c:v>8.1270000000000007</c:v>
                </c:pt>
                <c:pt idx="716">
                  <c:v>8.1647999999999996</c:v>
                </c:pt>
                <c:pt idx="717">
                  <c:v>8.2026000000000003</c:v>
                </c:pt>
                <c:pt idx="718">
                  <c:v>8.2403999999999993</c:v>
                </c:pt>
                <c:pt idx="719">
                  <c:v>8.2782</c:v>
                </c:pt>
                <c:pt idx="720">
                  <c:v>8.3160000000000007</c:v>
                </c:pt>
                <c:pt idx="721">
                  <c:v>8.3537999999999997</c:v>
                </c:pt>
                <c:pt idx="722">
                  <c:v>8.3916000000000004</c:v>
                </c:pt>
                <c:pt idx="723">
                  <c:v>8.4293999999999993</c:v>
                </c:pt>
                <c:pt idx="724">
                  <c:v>8.4672000000000001</c:v>
                </c:pt>
                <c:pt idx="725">
                  <c:v>8.5050000000000008</c:v>
                </c:pt>
                <c:pt idx="726">
                  <c:v>8.5427999999999997</c:v>
                </c:pt>
                <c:pt idx="727">
                  <c:v>8.5806000000000004</c:v>
                </c:pt>
                <c:pt idx="728">
                  <c:v>8.6183999999999994</c:v>
                </c:pt>
                <c:pt idx="729">
                  <c:v>8.6562000000000001</c:v>
                </c:pt>
                <c:pt idx="730">
                  <c:v>8.6940000000000008</c:v>
                </c:pt>
                <c:pt idx="731">
                  <c:v>8.7317999999999998</c:v>
                </c:pt>
                <c:pt idx="732">
                  <c:v>8.7696000000000005</c:v>
                </c:pt>
                <c:pt idx="733">
                  <c:v>8.8073999999999995</c:v>
                </c:pt>
                <c:pt idx="734">
                  <c:v>8.8452000000000002</c:v>
                </c:pt>
                <c:pt idx="735">
                  <c:v>8.8829999999999991</c:v>
                </c:pt>
                <c:pt idx="736">
                  <c:v>8.9207999999999998</c:v>
                </c:pt>
                <c:pt idx="737">
                  <c:v>8.9586000000000006</c:v>
                </c:pt>
                <c:pt idx="738">
                  <c:v>8.9963999999999995</c:v>
                </c:pt>
                <c:pt idx="739">
                  <c:v>9.0342000000000002</c:v>
                </c:pt>
                <c:pt idx="740">
                  <c:v>9.0719999999999992</c:v>
                </c:pt>
                <c:pt idx="741">
                  <c:v>9.1097999999999999</c:v>
                </c:pt>
                <c:pt idx="742">
                  <c:v>9.1476000000000006</c:v>
                </c:pt>
                <c:pt idx="743">
                  <c:v>9.1853999999999996</c:v>
                </c:pt>
                <c:pt idx="744">
                  <c:v>9.2232000000000003</c:v>
                </c:pt>
                <c:pt idx="745">
                  <c:v>9.2609999999999992</c:v>
                </c:pt>
                <c:pt idx="746">
                  <c:v>9.2988</c:v>
                </c:pt>
                <c:pt idx="747">
                  <c:v>9.3366000000000007</c:v>
                </c:pt>
                <c:pt idx="748">
                  <c:v>9.3743999999999996</c:v>
                </c:pt>
                <c:pt idx="749">
                  <c:v>9.4122000000000003</c:v>
                </c:pt>
                <c:pt idx="750">
                  <c:v>9.4499999999999993</c:v>
                </c:pt>
                <c:pt idx="751">
                  <c:v>9.4878</c:v>
                </c:pt>
                <c:pt idx="752">
                  <c:v>9.5256000000000007</c:v>
                </c:pt>
                <c:pt idx="753">
                  <c:v>9.5633999999999997</c:v>
                </c:pt>
                <c:pt idx="754">
                  <c:v>9.6012000000000004</c:v>
                </c:pt>
                <c:pt idx="755">
                  <c:v>9.6389999999999993</c:v>
                </c:pt>
                <c:pt idx="756">
                  <c:v>9.6768000000000001</c:v>
                </c:pt>
                <c:pt idx="757">
                  <c:v>9.7146000000000008</c:v>
                </c:pt>
                <c:pt idx="758">
                  <c:v>9.7523999999999997</c:v>
                </c:pt>
                <c:pt idx="759">
                  <c:v>9.7902000000000005</c:v>
                </c:pt>
                <c:pt idx="760">
                  <c:v>9.8279999999999994</c:v>
                </c:pt>
                <c:pt idx="761">
                  <c:v>9.8658000000000001</c:v>
                </c:pt>
                <c:pt idx="762">
                  <c:v>9.9036000000000008</c:v>
                </c:pt>
                <c:pt idx="763">
                  <c:v>9.9413999999999998</c:v>
                </c:pt>
                <c:pt idx="764">
                  <c:v>9.9792000000000005</c:v>
                </c:pt>
                <c:pt idx="765">
                  <c:v>10.016999999999999</c:v>
                </c:pt>
                <c:pt idx="766">
                  <c:v>10.0548</c:v>
                </c:pt>
                <c:pt idx="767">
                  <c:v>10.092599999999999</c:v>
                </c:pt>
                <c:pt idx="768">
                  <c:v>10.1304</c:v>
                </c:pt>
                <c:pt idx="769">
                  <c:v>10.168200000000001</c:v>
                </c:pt>
                <c:pt idx="770">
                  <c:v>10.206</c:v>
                </c:pt>
                <c:pt idx="771">
                  <c:v>10.2438</c:v>
                </c:pt>
                <c:pt idx="772">
                  <c:v>10.281599999999999</c:v>
                </c:pt>
                <c:pt idx="773">
                  <c:v>10.3194</c:v>
                </c:pt>
                <c:pt idx="774">
                  <c:v>10.357200000000001</c:v>
                </c:pt>
                <c:pt idx="775">
                  <c:v>10.395</c:v>
                </c:pt>
                <c:pt idx="776">
                  <c:v>10.4328</c:v>
                </c:pt>
                <c:pt idx="777">
                  <c:v>10.470599999999999</c:v>
                </c:pt>
                <c:pt idx="778">
                  <c:v>10.5084</c:v>
                </c:pt>
                <c:pt idx="779">
                  <c:v>10.546200000000001</c:v>
                </c:pt>
                <c:pt idx="780">
                  <c:v>10.584</c:v>
                </c:pt>
                <c:pt idx="781">
                  <c:v>10.6218</c:v>
                </c:pt>
                <c:pt idx="782">
                  <c:v>10.659599999999999</c:v>
                </c:pt>
                <c:pt idx="783">
                  <c:v>10.6974</c:v>
                </c:pt>
                <c:pt idx="784">
                  <c:v>10.735200000000001</c:v>
                </c:pt>
                <c:pt idx="785">
                  <c:v>10.773</c:v>
                </c:pt>
                <c:pt idx="786">
                  <c:v>10.8108</c:v>
                </c:pt>
                <c:pt idx="787">
                  <c:v>10.848599999999999</c:v>
                </c:pt>
                <c:pt idx="788">
                  <c:v>10.8864</c:v>
                </c:pt>
                <c:pt idx="789">
                  <c:v>10.924200000000001</c:v>
                </c:pt>
                <c:pt idx="790">
                  <c:v>10.962</c:v>
                </c:pt>
                <c:pt idx="791">
                  <c:v>10.9998</c:v>
                </c:pt>
                <c:pt idx="792">
                  <c:v>11.037599999999999</c:v>
                </c:pt>
                <c:pt idx="793">
                  <c:v>11.0754</c:v>
                </c:pt>
                <c:pt idx="794">
                  <c:v>11.113200000000001</c:v>
                </c:pt>
                <c:pt idx="795">
                  <c:v>11.151</c:v>
                </c:pt>
                <c:pt idx="796">
                  <c:v>11.188800000000001</c:v>
                </c:pt>
                <c:pt idx="797">
                  <c:v>11.226599999999999</c:v>
                </c:pt>
                <c:pt idx="798">
                  <c:v>11.2644</c:v>
                </c:pt>
                <c:pt idx="799">
                  <c:v>11.302199999999999</c:v>
                </c:pt>
                <c:pt idx="800">
                  <c:v>11.34</c:v>
                </c:pt>
                <c:pt idx="801">
                  <c:v>11.377800000000001</c:v>
                </c:pt>
                <c:pt idx="802">
                  <c:v>11.4156</c:v>
                </c:pt>
                <c:pt idx="803">
                  <c:v>11.4534</c:v>
                </c:pt>
                <c:pt idx="804">
                  <c:v>11.491199999999999</c:v>
                </c:pt>
                <c:pt idx="805">
                  <c:v>11.529</c:v>
                </c:pt>
                <c:pt idx="806">
                  <c:v>11.566800000000001</c:v>
                </c:pt>
                <c:pt idx="807">
                  <c:v>11.6046</c:v>
                </c:pt>
                <c:pt idx="808">
                  <c:v>11.6424</c:v>
                </c:pt>
                <c:pt idx="809">
                  <c:v>11.680199999999999</c:v>
                </c:pt>
                <c:pt idx="810">
                  <c:v>11.718</c:v>
                </c:pt>
                <c:pt idx="811">
                  <c:v>11.755800000000001</c:v>
                </c:pt>
                <c:pt idx="812">
                  <c:v>11.7936</c:v>
                </c:pt>
                <c:pt idx="813">
                  <c:v>11.8314</c:v>
                </c:pt>
                <c:pt idx="814">
                  <c:v>11.869199999999999</c:v>
                </c:pt>
                <c:pt idx="815">
                  <c:v>11.907</c:v>
                </c:pt>
                <c:pt idx="816">
                  <c:v>11.944800000000001</c:v>
                </c:pt>
                <c:pt idx="817">
                  <c:v>11.9826</c:v>
                </c:pt>
                <c:pt idx="818">
                  <c:v>12.0204</c:v>
                </c:pt>
                <c:pt idx="819">
                  <c:v>12.058199999999999</c:v>
                </c:pt>
                <c:pt idx="820">
                  <c:v>12.096</c:v>
                </c:pt>
                <c:pt idx="821">
                  <c:v>12.133800000000001</c:v>
                </c:pt>
                <c:pt idx="822">
                  <c:v>12.1716</c:v>
                </c:pt>
                <c:pt idx="823">
                  <c:v>12.2094</c:v>
                </c:pt>
                <c:pt idx="824">
                  <c:v>12.247199999999999</c:v>
                </c:pt>
                <c:pt idx="825">
                  <c:v>12.285</c:v>
                </c:pt>
                <c:pt idx="826">
                  <c:v>12.322800000000001</c:v>
                </c:pt>
                <c:pt idx="827">
                  <c:v>12.3606</c:v>
                </c:pt>
                <c:pt idx="828">
                  <c:v>12.398400000000001</c:v>
                </c:pt>
                <c:pt idx="829">
                  <c:v>12.436199999999999</c:v>
                </c:pt>
                <c:pt idx="830">
                  <c:v>12.474</c:v>
                </c:pt>
                <c:pt idx="831">
                  <c:v>12.511799999999999</c:v>
                </c:pt>
                <c:pt idx="832">
                  <c:v>12.5496</c:v>
                </c:pt>
                <c:pt idx="833">
                  <c:v>12.587400000000001</c:v>
                </c:pt>
                <c:pt idx="834">
                  <c:v>12.6252</c:v>
                </c:pt>
                <c:pt idx="835">
                  <c:v>12.663</c:v>
                </c:pt>
                <c:pt idx="836">
                  <c:v>12.700799999999999</c:v>
                </c:pt>
                <c:pt idx="837">
                  <c:v>12.7386</c:v>
                </c:pt>
                <c:pt idx="838">
                  <c:v>12.776400000000001</c:v>
                </c:pt>
                <c:pt idx="839">
                  <c:v>12.8142</c:v>
                </c:pt>
                <c:pt idx="840">
                  <c:v>12.852</c:v>
                </c:pt>
                <c:pt idx="841">
                  <c:v>12.889799999999999</c:v>
                </c:pt>
                <c:pt idx="842">
                  <c:v>12.9276</c:v>
                </c:pt>
                <c:pt idx="843">
                  <c:v>12.965400000000001</c:v>
                </c:pt>
                <c:pt idx="844">
                  <c:v>13.0032</c:v>
                </c:pt>
                <c:pt idx="845">
                  <c:v>13.041</c:v>
                </c:pt>
                <c:pt idx="846">
                  <c:v>13.078799999999999</c:v>
                </c:pt>
                <c:pt idx="847">
                  <c:v>13.1166</c:v>
                </c:pt>
                <c:pt idx="848">
                  <c:v>13.154400000000001</c:v>
                </c:pt>
                <c:pt idx="849">
                  <c:v>13.1922</c:v>
                </c:pt>
                <c:pt idx="850">
                  <c:v>13.23</c:v>
                </c:pt>
                <c:pt idx="851">
                  <c:v>13.267799999999999</c:v>
                </c:pt>
                <c:pt idx="852">
                  <c:v>13.3056</c:v>
                </c:pt>
                <c:pt idx="853">
                  <c:v>13.343400000000001</c:v>
                </c:pt>
                <c:pt idx="854">
                  <c:v>13.3812</c:v>
                </c:pt>
                <c:pt idx="855">
                  <c:v>13.419</c:v>
                </c:pt>
                <c:pt idx="856">
                  <c:v>13.456799999999999</c:v>
                </c:pt>
                <c:pt idx="857">
                  <c:v>13.4946</c:v>
                </c:pt>
                <c:pt idx="858">
                  <c:v>13.532400000000001</c:v>
                </c:pt>
                <c:pt idx="859">
                  <c:v>13.5702</c:v>
                </c:pt>
                <c:pt idx="860">
                  <c:v>13.608000000000001</c:v>
                </c:pt>
                <c:pt idx="861">
                  <c:v>13.645799999999999</c:v>
                </c:pt>
                <c:pt idx="862">
                  <c:v>13.6836</c:v>
                </c:pt>
                <c:pt idx="863">
                  <c:v>13.721399999999999</c:v>
                </c:pt>
                <c:pt idx="864">
                  <c:v>13.7592</c:v>
                </c:pt>
                <c:pt idx="865">
                  <c:v>13.797000000000001</c:v>
                </c:pt>
                <c:pt idx="866">
                  <c:v>13.8348</c:v>
                </c:pt>
                <c:pt idx="867">
                  <c:v>13.8726</c:v>
                </c:pt>
                <c:pt idx="868">
                  <c:v>13.910399999999999</c:v>
                </c:pt>
                <c:pt idx="869">
                  <c:v>13.9482</c:v>
                </c:pt>
                <c:pt idx="870">
                  <c:v>13.986000000000001</c:v>
                </c:pt>
                <c:pt idx="871">
                  <c:v>14.0238</c:v>
                </c:pt>
                <c:pt idx="872">
                  <c:v>14.0616</c:v>
                </c:pt>
                <c:pt idx="873">
                  <c:v>14.099399999999999</c:v>
                </c:pt>
                <c:pt idx="874">
                  <c:v>14.1372</c:v>
                </c:pt>
                <c:pt idx="875">
                  <c:v>14.175000000000001</c:v>
                </c:pt>
                <c:pt idx="876">
                  <c:v>14.2128</c:v>
                </c:pt>
                <c:pt idx="877">
                  <c:v>14.2506</c:v>
                </c:pt>
                <c:pt idx="878">
                  <c:v>14.288399999999999</c:v>
                </c:pt>
                <c:pt idx="879">
                  <c:v>14.3262</c:v>
                </c:pt>
                <c:pt idx="880">
                  <c:v>14.364000000000001</c:v>
                </c:pt>
                <c:pt idx="881">
                  <c:v>14.4018</c:v>
                </c:pt>
                <c:pt idx="882">
                  <c:v>14.4396</c:v>
                </c:pt>
                <c:pt idx="883">
                  <c:v>14.477399999999999</c:v>
                </c:pt>
                <c:pt idx="884">
                  <c:v>14.5152</c:v>
                </c:pt>
                <c:pt idx="885">
                  <c:v>14.553000000000001</c:v>
                </c:pt>
                <c:pt idx="886">
                  <c:v>14.5908</c:v>
                </c:pt>
                <c:pt idx="887">
                  <c:v>14.6286</c:v>
                </c:pt>
                <c:pt idx="888">
                  <c:v>14.666399999999999</c:v>
                </c:pt>
                <c:pt idx="889">
                  <c:v>14.7042</c:v>
                </c:pt>
                <c:pt idx="890">
                  <c:v>14.742000000000001</c:v>
                </c:pt>
                <c:pt idx="891">
                  <c:v>14.7798</c:v>
                </c:pt>
                <c:pt idx="892">
                  <c:v>14.817600000000001</c:v>
                </c:pt>
                <c:pt idx="893">
                  <c:v>14.855399999999999</c:v>
                </c:pt>
                <c:pt idx="894">
                  <c:v>14.8932</c:v>
                </c:pt>
                <c:pt idx="895">
                  <c:v>14.930999999999999</c:v>
                </c:pt>
                <c:pt idx="896">
                  <c:v>14.9688</c:v>
                </c:pt>
                <c:pt idx="897">
                  <c:v>15.006600000000001</c:v>
                </c:pt>
                <c:pt idx="898">
                  <c:v>15.0444</c:v>
                </c:pt>
                <c:pt idx="899">
                  <c:v>15.0822</c:v>
                </c:pt>
                <c:pt idx="900">
                  <c:v>15.12</c:v>
                </c:pt>
                <c:pt idx="901">
                  <c:v>15.1578</c:v>
                </c:pt>
                <c:pt idx="902">
                  <c:v>15.195600000000001</c:v>
                </c:pt>
                <c:pt idx="903">
                  <c:v>15.2334</c:v>
                </c:pt>
                <c:pt idx="904">
                  <c:v>15.2712</c:v>
                </c:pt>
                <c:pt idx="905">
                  <c:v>15.308999999999999</c:v>
                </c:pt>
                <c:pt idx="906">
                  <c:v>15.3468</c:v>
                </c:pt>
                <c:pt idx="907">
                  <c:v>15.384600000000001</c:v>
                </c:pt>
                <c:pt idx="908">
                  <c:v>15.4224</c:v>
                </c:pt>
                <c:pt idx="909">
                  <c:v>15.4602</c:v>
                </c:pt>
                <c:pt idx="910">
                  <c:v>15.497999999999999</c:v>
                </c:pt>
                <c:pt idx="911">
                  <c:v>15.5358</c:v>
                </c:pt>
                <c:pt idx="912">
                  <c:v>15.573600000000001</c:v>
                </c:pt>
                <c:pt idx="913">
                  <c:v>15.6114</c:v>
                </c:pt>
                <c:pt idx="914">
                  <c:v>15.6492</c:v>
                </c:pt>
                <c:pt idx="915">
                  <c:v>15.686999999999999</c:v>
                </c:pt>
                <c:pt idx="916">
                  <c:v>15.7248</c:v>
                </c:pt>
                <c:pt idx="917">
                  <c:v>15.762600000000001</c:v>
                </c:pt>
                <c:pt idx="918">
                  <c:v>15.8004</c:v>
                </c:pt>
                <c:pt idx="919">
                  <c:v>15.838200000000001</c:v>
                </c:pt>
                <c:pt idx="920">
                  <c:v>15.875999999999999</c:v>
                </c:pt>
                <c:pt idx="921">
                  <c:v>15.9138</c:v>
                </c:pt>
                <c:pt idx="922">
                  <c:v>15.951599999999999</c:v>
                </c:pt>
                <c:pt idx="923">
                  <c:v>15.9894</c:v>
                </c:pt>
                <c:pt idx="924">
                  <c:v>16.027200000000001</c:v>
                </c:pt>
                <c:pt idx="925">
                  <c:v>16.065000000000001</c:v>
                </c:pt>
                <c:pt idx="926">
                  <c:v>16.102799999999998</c:v>
                </c:pt>
                <c:pt idx="927">
                  <c:v>16.140599999999999</c:v>
                </c:pt>
                <c:pt idx="928">
                  <c:v>16.1784</c:v>
                </c:pt>
                <c:pt idx="929">
                  <c:v>16.216200000000001</c:v>
                </c:pt>
                <c:pt idx="930">
                  <c:v>16.254000000000001</c:v>
                </c:pt>
                <c:pt idx="931">
                  <c:v>16.291799999999999</c:v>
                </c:pt>
                <c:pt idx="932">
                  <c:v>16.329599999999999</c:v>
                </c:pt>
                <c:pt idx="933">
                  <c:v>16.3674</c:v>
                </c:pt>
                <c:pt idx="934">
                  <c:v>16.405200000000001</c:v>
                </c:pt>
                <c:pt idx="935">
                  <c:v>16.443000000000001</c:v>
                </c:pt>
                <c:pt idx="936">
                  <c:v>16.480799999999999</c:v>
                </c:pt>
                <c:pt idx="937">
                  <c:v>16.518599999999999</c:v>
                </c:pt>
                <c:pt idx="938">
                  <c:v>16.5564</c:v>
                </c:pt>
                <c:pt idx="939">
                  <c:v>16.594200000000001</c:v>
                </c:pt>
                <c:pt idx="940">
                  <c:v>16.632000000000001</c:v>
                </c:pt>
                <c:pt idx="941">
                  <c:v>16.669799999999999</c:v>
                </c:pt>
                <c:pt idx="942">
                  <c:v>16.707599999999999</c:v>
                </c:pt>
                <c:pt idx="943">
                  <c:v>16.7454</c:v>
                </c:pt>
                <c:pt idx="944">
                  <c:v>16.783200000000001</c:v>
                </c:pt>
                <c:pt idx="945">
                  <c:v>16.821000000000002</c:v>
                </c:pt>
                <c:pt idx="946">
                  <c:v>16.858799999999999</c:v>
                </c:pt>
                <c:pt idx="947">
                  <c:v>16.896599999999999</c:v>
                </c:pt>
                <c:pt idx="948">
                  <c:v>16.9344</c:v>
                </c:pt>
                <c:pt idx="949">
                  <c:v>16.972200000000001</c:v>
                </c:pt>
                <c:pt idx="950">
                  <c:v>17.010000000000002</c:v>
                </c:pt>
                <c:pt idx="951">
                  <c:v>17.047799999999999</c:v>
                </c:pt>
                <c:pt idx="952">
                  <c:v>17.085599999999999</c:v>
                </c:pt>
                <c:pt idx="953">
                  <c:v>17.1234</c:v>
                </c:pt>
                <c:pt idx="954">
                  <c:v>17.161200000000001</c:v>
                </c:pt>
                <c:pt idx="955">
                  <c:v>17.199000000000002</c:v>
                </c:pt>
                <c:pt idx="956">
                  <c:v>17.236799999999999</c:v>
                </c:pt>
                <c:pt idx="957">
                  <c:v>17.2746</c:v>
                </c:pt>
                <c:pt idx="958">
                  <c:v>17.3124</c:v>
                </c:pt>
                <c:pt idx="959">
                  <c:v>17.350200000000001</c:v>
                </c:pt>
                <c:pt idx="960">
                  <c:v>17.388000000000002</c:v>
                </c:pt>
                <c:pt idx="961">
                  <c:v>17.425799999999999</c:v>
                </c:pt>
                <c:pt idx="962">
                  <c:v>17.4636</c:v>
                </c:pt>
                <c:pt idx="963">
                  <c:v>17.5014</c:v>
                </c:pt>
                <c:pt idx="964">
                  <c:v>17.539200000000001</c:v>
                </c:pt>
                <c:pt idx="965">
                  <c:v>17.577000000000002</c:v>
                </c:pt>
                <c:pt idx="966">
                  <c:v>17.614799999999999</c:v>
                </c:pt>
                <c:pt idx="967">
                  <c:v>17.6526</c:v>
                </c:pt>
                <c:pt idx="968">
                  <c:v>17.6904</c:v>
                </c:pt>
                <c:pt idx="969">
                  <c:v>17.728200000000001</c:v>
                </c:pt>
                <c:pt idx="970">
                  <c:v>17.765999999999998</c:v>
                </c:pt>
                <c:pt idx="971">
                  <c:v>17.803799999999999</c:v>
                </c:pt>
                <c:pt idx="972">
                  <c:v>17.8416</c:v>
                </c:pt>
                <c:pt idx="973">
                  <c:v>17.8794</c:v>
                </c:pt>
                <c:pt idx="974">
                  <c:v>17.917200000000001</c:v>
                </c:pt>
                <c:pt idx="975">
                  <c:v>17.954999999999998</c:v>
                </c:pt>
                <c:pt idx="976">
                  <c:v>17.992799999999999</c:v>
                </c:pt>
                <c:pt idx="977">
                  <c:v>18.0306</c:v>
                </c:pt>
                <c:pt idx="978">
                  <c:v>18.0684</c:v>
                </c:pt>
                <c:pt idx="979">
                  <c:v>18.106200000000001</c:v>
                </c:pt>
                <c:pt idx="980">
                  <c:v>18.143999999999998</c:v>
                </c:pt>
                <c:pt idx="981">
                  <c:v>18.181799999999999</c:v>
                </c:pt>
                <c:pt idx="982">
                  <c:v>18.2196</c:v>
                </c:pt>
                <c:pt idx="983">
                  <c:v>18.257400000000001</c:v>
                </c:pt>
                <c:pt idx="984">
                  <c:v>18.295200000000001</c:v>
                </c:pt>
                <c:pt idx="985">
                  <c:v>18.332999999999998</c:v>
                </c:pt>
                <c:pt idx="986">
                  <c:v>18.370799999999999</c:v>
                </c:pt>
                <c:pt idx="987">
                  <c:v>18.4086</c:v>
                </c:pt>
                <c:pt idx="988">
                  <c:v>18.446400000000001</c:v>
                </c:pt>
                <c:pt idx="989">
                  <c:v>18.484200000000001</c:v>
                </c:pt>
                <c:pt idx="990">
                  <c:v>18.521999999999998</c:v>
                </c:pt>
                <c:pt idx="991">
                  <c:v>18.559799999999999</c:v>
                </c:pt>
                <c:pt idx="992">
                  <c:v>18.5976</c:v>
                </c:pt>
                <c:pt idx="993">
                  <c:v>18.635400000000001</c:v>
                </c:pt>
                <c:pt idx="994">
                  <c:v>18.673200000000001</c:v>
                </c:pt>
                <c:pt idx="995">
                  <c:v>18.710999999999999</c:v>
                </c:pt>
                <c:pt idx="996">
                  <c:v>18.748799999999999</c:v>
                </c:pt>
                <c:pt idx="997">
                  <c:v>18.7866</c:v>
                </c:pt>
                <c:pt idx="998">
                  <c:v>18.824400000000001</c:v>
                </c:pt>
                <c:pt idx="999">
                  <c:v>18.862200000000001</c:v>
                </c:pt>
                <c:pt idx="1000">
                  <c:v>18.899999999999999</c:v>
                </c:pt>
              </c:numCache>
            </c:numRef>
          </c:xVal>
          <c:yVal>
            <c:numRef>
              <c:f>Velocity_profile_grid_study!$I$3:$I$1003</c:f>
              <c:numCache>
                <c:formatCode>General</c:formatCode>
                <c:ptCount val="1001"/>
                <c:pt idx="0">
                  <c:v>0</c:v>
                </c:pt>
                <c:pt idx="1">
                  <c:v>0.44332100000000002</c:v>
                </c:pt>
                <c:pt idx="2">
                  <c:v>0.54864900000000005</c:v>
                </c:pt>
                <c:pt idx="3">
                  <c:v>0.65179500000000001</c:v>
                </c:pt>
                <c:pt idx="4">
                  <c:v>0.72017900000000001</c:v>
                </c:pt>
                <c:pt idx="5">
                  <c:v>0.76464500000000002</c:v>
                </c:pt>
                <c:pt idx="6">
                  <c:v>0.82497100000000001</c:v>
                </c:pt>
                <c:pt idx="7">
                  <c:v>0.87443300000000002</c:v>
                </c:pt>
                <c:pt idx="8">
                  <c:v>0.88503699999999996</c:v>
                </c:pt>
                <c:pt idx="9">
                  <c:v>0.89564100000000002</c:v>
                </c:pt>
                <c:pt idx="10">
                  <c:v>0.90624499999999997</c:v>
                </c:pt>
                <c:pt idx="11">
                  <c:v>0.91684900000000003</c:v>
                </c:pt>
                <c:pt idx="12">
                  <c:v>0.92745299999999997</c:v>
                </c:pt>
                <c:pt idx="13">
                  <c:v>0.93805799999999995</c:v>
                </c:pt>
                <c:pt idx="14">
                  <c:v>0.94866200000000001</c:v>
                </c:pt>
                <c:pt idx="15">
                  <c:v>0.95926800000000001</c:v>
                </c:pt>
                <c:pt idx="16">
                  <c:v>0.96989599999999998</c:v>
                </c:pt>
                <c:pt idx="17">
                  <c:v>0.98052300000000003</c:v>
                </c:pt>
                <c:pt idx="18">
                  <c:v>0.99041199999999996</c:v>
                </c:pt>
                <c:pt idx="19">
                  <c:v>0.99734</c:v>
                </c:pt>
                <c:pt idx="20">
                  <c:v>1.00427</c:v>
                </c:pt>
                <c:pt idx="21">
                  <c:v>1.0112000000000001</c:v>
                </c:pt>
                <c:pt idx="22">
                  <c:v>1.0181199999999999</c:v>
                </c:pt>
                <c:pt idx="23">
                  <c:v>1.02505</c:v>
                </c:pt>
                <c:pt idx="24">
                  <c:v>1.0319799999999999</c:v>
                </c:pt>
                <c:pt idx="25">
                  <c:v>1.03891</c:v>
                </c:pt>
                <c:pt idx="26">
                  <c:v>1.0458400000000001</c:v>
                </c:pt>
                <c:pt idx="27">
                  <c:v>1.05274</c:v>
                </c:pt>
                <c:pt idx="28">
                  <c:v>1.0596399999999999</c:v>
                </c:pt>
                <c:pt idx="29">
                  <c:v>1.0664199999999999</c:v>
                </c:pt>
                <c:pt idx="30">
                  <c:v>1.0714600000000001</c:v>
                </c:pt>
                <c:pt idx="31">
                  <c:v>1.0764899999999999</c:v>
                </c:pt>
                <c:pt idx="32">
                  <c:v>1.0815300000000001</c:v>
                </c:pt>
                <c:pt idx="33">
                  <c:v>1.08657</c:v>
                </c:pt>
                <c:pt idx="34">
                  <c:v>1.09161</c:v>
                </c:pt>
                <c:pt idx="35">
                  <c:v>1.0966400000000001</c:v>
                </c:pt>
                <c:pt idx="36">
                  <c:v>1.10168</c:v>
                </c:pt>
                <c:pt idx="37">
                  <c:v>1.1067199999999999</c:v>
                </c:pt>
                <c:pt idx="38">
                  <c:v>1.1116999999999999</c:v>
                </c:pt>
                <c:pt idx="39">
                  <c:v>1.1166700000000001</c:v>
                </c:pt>
                <c:pt idx="40">
                  <c:v>1.12164</c:v>
                </c:pt>
                <c:pt idx="41">
                  <c:v>1.1254999999999999</c:v>
                </c:pt>
                <c:pt idx="42">
                  <c:v>1.1292500000000001</c:v>
                </c:pt>
                <c:pt idx="43">
                  <c:v>1.133</c:v>
                </c:pt>
                <c:pt idx="44">
                  <c:v>1.1367499999999999</c:v>
                </c:pt>
                <c:pt idx="45">
                  <c:v>1.1405000000000001</c:v>
                </c:pt>
                <c:pt idx="46">
                  <c:v>1.14425</c:v>
                </c:pt>
                <c:pt idx="47">
                  <c:v>1.1479999999999999</c:v>
                </c:pt>
                <c:pt idx="48">
                  <c:v>1.1517500000000001</c:v>
                </c:pt>
                <c:pt idx="49">
                  <c:v>1.1553</c:v>
                </c:pt>
                <c:pt idx="50">
                  <c:v>1.1588499999999999</c:v>
                </c:pt>
                <c:pt idx="51">
                  <c:v>1.16239</c:v>
                </c:pt>
                <c:pt idx="52">
                  <c:v>1.1650799999999999</c:v>
                </c:pt>
                <c:pt idx="53">
                  <c:v>1.1672800000000001</c:v>
                </c:pt>
                <c:pt idx="54">
                  <c:v>1.1694899999999999</c:v>
                </c:pt>
                <c:pt idx="55">
                  <c:v>1.1717</c:v>
                </c:pt>
                <c:pt idx="56">
                  <c:v>1.1738999999999999</c:v>
                </c:pt>
                <c:pt idx="57">
                  <c:v>1.17611</c:v>
                </c:pt>
                <c:pt idx="58">
                  <c:v>1.17832</c:v>
                </c:pt>
                <c:pt idx="59">
                  <c:v>1.18052</c:v>
                </c:pt>
                <c:pt idx="60">
                  <c:v>1.1827300000000001</c:v>
                </c:pt>
                <c:pt idx="61">
                  <c:v>1.1851</c:v>
                </c:pt>
                <c:pt idx="62">
                  <c:v>1.1875599999999999</c:v>
                </c:pt>
                <c:pt idx="63">
                  <c:v>1.1900200000000001</c:v>
                </c:pt>
                <c:pt idx="64">
                  <c:v>1.1919900000000001</c:v>
                </c:pt>
                <c:pt idx="65">
                  <c:v>1.1932100000000001</c:v>
                </c:pt>
                <c:pt idx="66">
                  <c:v>1.1944300000000001</c:v>
                </c:pt>
                <c:pt idx="67">
                  <c:v>1.1956500000000001</c:v>
                </c:pt>
                <c:pt idx="68">
                  <c:v>1.1968700000000001</c:v>
                </c:pt>
                <c:pt idx="69">
                  <c:v>1.19808</c:v>
                </c:pt>
                <c:pt idx="70">
                  <c:v>1.1993</c:v>
                </c:pt>
                <c:pt idx="71">
                  <c:v>1.20052</c:v>
                </c:pt>
                <c:pt idx="72">
                  <c:v>1.20174</c:v>
                </c:pt>
                <c:pt idx="73">
                  <c:v>1.20295</c:v>
                </c:pt>
                <c:pt idx="74">
                  <c:v>1.2041599999999999</c:v>
                </c:pt>
                <c:pt idx="75">
                  <c:v>1.20536</c:v>
                </c:pt>
                <c:pt idx="76">
                  <c:v>1.20628</c:v>
                </c:pt>
                <c:pt idx="77">
                  <c:v>1.2065699999999999</c:v>
                </c:pt>
                <c:pt idx="78">
                  <c:v>1.20685</c:v>
                </c:pt>
                <c:pt idx="79">
                  <c:v>1.20713</c:v>
                </c:pt>
                <c:pt idx="80">
                  <c:v>1.2074100000000001</c:v>
                </c:pt>
                <c:pt idx="81">
                  <c:v>1.2076899999999999</c:v>
                </c:pt>
                <c:pt idx="82">
                  <c:v>1.20797</c:v>
                </c:pt>
                <c:pt idx="83">
                  <c:v>1.2082599999999999</c:v>
                </c:pt>
                <c:pt idx="84">
                  <c:v>1.2085399999999999</c:v>
                </c:pt>
                <c:pt idx="85">
                  <c:v>1.20882</c:v>
                </c:pt>
                <c:pt idx="86">
                  <c:v>1.2091099999999999</c:v>
                </c:pt>
                <c:pt idx="87">
                  <c:v>1.2094100000000001</c:v>
                </c:pt>
                <c:pt idx="88">
                  <c:v>1.2097</c:v>
                </c:pt>
                <c:pt idx="89">
                  <c:v>1.2091700000000001</c:v>
                </c:pt>
                <c:pt idx="90">
                  <c:v>1.2086300000000001</c:v>
                </c:pt>
                <c:pt idx="91">
                  <c:v>1.20808</c:v>
                </c:pt>
                <c:pt idx="92">
                  <c:v>1.20753</c:v>
                </c:pt>
                <c:pt idx="93">
                  <c:v>1.20699</c:v>
                </c:pt>
                <c:pt idx="94">
                  <c:v>1.20644</c:v>
                </c:pt>
                <c:pt idx="95">
                  <c:v>1.2059</c:v>
                </c:pt>
                <c:pt idx="96">
                  <c:v>1.2053499999999999</c:v>
                </c:pt>
                <c:pt idx="97">
                  <c:v>1.2048000000000001</c:v>
                </c:pt>
                <c:pt idx="98">
                  <c:v>1.2042999999999999</c:v>
                </c:pt>
                <c:pt idx="99">
                  <c:v>1.2038199999999999</c:v>
                </c:pt>
                <c:pt idx="100">
                  <c:v>1.2033400000000001</c:v>
                </c:pt>
                <c:pt idx="101">
                  <c:v>1.20238</c:v>
                </c:pt>
                <c:pt idx="102">
                  <c:v>1.2011099999999999</c:v>
                </c:pt>
                <c:pt idx="103">
                  <c:v>1.19983</c:v>
                </c:pt>
                <c:pt idx="104">
                  <c:v>1.1985600000000001</c:v>
                </c:pt>
                <c:pt idx="105">
                  <c:v>1.19729</c:v>
                </c:pt>
                <c:pt idx="106">
                  <c:v>1.19601</c:v>
                </c:pt>
                <c:pt idx="107">
                  <c:v>1.1947399999999999</c:v>
                </c:pt>
                <c:pt idx="108">
                  <c:v>1.19347</c:v>
                </c:pt>
                <c:pt idx="109">
                  <c:v>1.1921999999999999</c:v>
                </c:pt>
                <c:pt idx="110">
                  <c:v>1.19092</c:v>
                </c:pt>
                <c:pt idx="111">
                  <c:v>1.1896800000000001</c:v>
                </c:pt>
                <c:pt idx="112">
                  <c:v>1.1884300000000001</c:v>
                </c:pt>
                <c:pt idx="113">
                  <c:v>1.1871</c:v>
                </c:pt>
                <c:pt idx="114">
                  <c:v>1.18537</c:v>
                </c:pt>
                <c:pt idx="115">
                  <c:v>1.18364</c:v>
                </c:pt>
                <c:pt idx="116">
                  <c:v>1.18191</c:v>
                </c:pt>
                <c:pt idx="117">
                  <c:v>1.18018</c:v>
                </c:pt>
                <c:pt idx="118">
                  <c:v>1.17845</c:v>
                </c:pt>
                <c:pt idx="119">
                  <c:v>1.17672</c:v>
                </c:pt>
                <c:pt idx="120">
                  <c:v>1.17499</c:v>
                </c:pt>
                <c:pt idx="121">
                  <c:v>1.17326</c:v>
                </c:pt>
                <c:pt idx="122">
                  <c:v>1.17153</c:v>
                </c:pt>
                <c:pt idx="123">
                  <c:v>1.1697900000000001</c:v>
                </c:pt>
                <c:pt idx="124">
                  <c:v>1.16801</c:v>
                </c:pt>
                <c:pt idx="125">
                  <c:v>1.1662300000000001</c:v>
                </c:pt>
                <c:pt idx="126">
                  <c:v>1.1644600000000001</c:v>
                </c:pt>
                <c:pt idx="127">
                  <c:v>1.1627000000000001</c:v>
                </c:pt>
                <c:pt idx="128">
                  <c:v>1.1609400000000001</c:v>
                </c:pt>
                <c:pt idx="129">
                  <c:v>1.15917</c:v>
                </c:pt>
                <c:pt idx="130">
                  <c:v>1.15741</c:v>
                </c:pt>
                <c:pt idx="131">
                  <c:v>1.1556500000000001</c:v>
                </c:pt>
                <c:pt idx="132">
                  <c:v>1.15388</c:v>
                </c:pt>
                <c:pt idx="133">
                  <c:v>1.15212</c:v>
                </c:pt>
                <c:pt idx="134">
                  <c:v>1.15036</c:v>
                </c:pt>
                <c:pt idx="135">
                  <c:v>1.14859</c:v>
                </c:pt>
                <c:pt idx="136">
                  <c:v>1.1468100000000001</c:v>
                </c:pt>
                <c:pt idx="137">
                  <c:v>1.1449199999999999</c:v>
                </c:pt>
                <c:pt idx="138">
                  <c:v>1.1432</c:v>
                </c:pt>
                <c:pt idx="139">
                  <c:v>1.14171</c:v>
                </c:pt>
                <c:pt idx="140">
                  <c:v>1.1402099999999999</c:v>
                </c:pt>
                <c:pt idx="141">
                  <c:v>1.1387100000000001</c:v>
                </c:pt>
                <c:pt idx="142">
                  <c:v>1.1372100000000001</c:v>
                </c:pt>
                <c:pt idx="143">
                  <c:v>1.13571</c:v>
                </c:pt>
                <c:pt idx="144">
                  <c:v>1.1342099999999999</c:v>
                </c:pt>
                <c:pt idx="145">
                  <c:v>1.1327100000000001</c:v>
                </c:pt>
                <c:pt idx="146">
                  <c:v>1.13121</c:v>
                </c:pt>
                <c:pt idx="147">
                  <c:v>1.12971</c:v>
                </c:pt>
                <c:pt idx="148">
                  <c:v>1.1282099999999999</c:v>
                </c:pt>
                <c:pt idx="149">
                  <c:v>1.1267</c:v>
                </c:pt>
                <c:pt idx="150">
                  <c:v>1.1250899999999999</c:v>
                </c:pt>
                <c:pt idx="151">
                  <c:v>1.1240300000000001</c:v>
                </c:pt>
                <c:pt idx="152">
                  <c:v>1.12296</c:v>
                </c:pt>
                <c:pt idx="153">
                  <c:v>1.1218999999999999</c:v>
                </c:pt>
                <c:pt idx="154">
                  <c:v>1.1208400000000001</c:v>
                </c:pt>
                <c:pt idx="155">
                  <c:v>1.11978</c:v>
                </c:pt>
                <c:pt idx="156">
                  <c:v>1.1187199999999999</c:v>
                </c:pt>
                <c:pt idx="157">
                  <c:v>1.1176600000000001</c:v>
                </c:pt>
                <c:pt idx="158">
                  <c:v>1.1166</c:v>
                </c:pt>
                <c:pt idx="159">
                  <c:v>1.11554</c:v>
                </c:pt>
                <c:pt idx="160">
                  <c:v>1.1144799999999999</c:v>
                </c:pt>
                <c:pt idx="161">
                  <c:v>1.1134200000000001</c:v>
                </c:pt>
                <c:pt idx="162">
                  <c:v>1.1123499999999999</c:v>
                </c:pt>
                <c:pt idx="163">
                  <c:v>1.1114900000000001</c:v>
                </c:pt>
                <c:pt idx="164">
                  <c:v>1.1109800000000001</c:v>
                </c:pt>
                <c:pt idx="165">
                  <c:v>1.11046</c:v>
                </c:pt>
                <c:pt idx="166">
                  <c:v>1.10995</c:v>
                </c:pt>
                <c:pt idx="167">
                  <c:v>1.10944</c:v>
                </c:pt>
                <c:pt idx="168">
                  <c:v>1.1089199999999999</c:v>
                </c:pt>
                <c:pt idx="169">
                  <c:v>1.1084099999999999</c:v>
                </c:pt>
                <c:pt idx="170">
                  <c:v>1.10789</c:v>
                </c:pt>
                <c:pt idx="171">
                  <c:v>1.10738</c:v>
                </c:pt>
                <c:pt idx="172">
                  <c:v>1.10686</c:v>
                </c:pt>
                <c:pt idx="173">
                  <c:v>1.1063499999999999</c:v>
                </c:pt>
                <c:pt idx="174">
                  <c:v>1.1058399999999999</c:v>
                </c:pt>
                <c:pt idx="175">
                  <c:v>1.1053299999999999</c:v>
                </c:pt>
                <c:pt idx="176">
                  <c:v>1.1053200000000001</c:v>
                </c:pt>
                <c:pt idx="177">
                  <c:v>1.10544</c:v>
                </c:pt>
                <c:pt idx="178">
                  <c:v>1.10555</c:v>
                </c:pt>
                <c:pt idx="179">
                  <c:v>1.1056699999999999</c:v>
                </c:pt>
                <c:pt idx="180">
                  <c:v>1.1057900000000001</c:v>
                </c:pt>
                <c:pt idx="181">
                  <c:v>1.1059000000000001</c:v>
                </c:pt>
                <c:pt idx="182">
                  <c:v>1.10602</c:v>
                </c:pt>
                <c:pt idx="183">
                  <c:v>1.1061300000000001</c:v>
                </c:pt>
                <c:pt idx="184">
                  <c:v>1.10625</c:v>
                </c:pt>
                <c:pt idx="185">
                  <c:v>1.1063700000000001</c:v>
                </c:pt>
                <c:pt idx="186">
                  <c:v>1.1064799999999999</c:v>
                </c:pt>
                <c:pt idx="187">
                  <c:v>1.1066100000000001</c:v>
                </c:pt>
                <c:pt idx="188">
                  <c:v>1.1069199999999999</c:v>
                </c:pt>
                <c:pt idx="189">
                  <c:v>1.1077399999999999</c:v>
                </c:pt>
                <c:pt idx="190">
                  <c:v>1.10856</c:v>
                </c:pt>
                <c:pt idx="191">
                  <c:v>1.10938</c:v>
                </c:pt>
                <c:pt idx="192">
                  <c:v>1.1102000000000001</c:v>
                </c:pt>
                <c:pt idx="193">
                  <c:v>1.1110199999999999</c:v>
                </c:pt>
                <c:pt idx="194">
                  <c:v>1.1118399999999999</c:v>
                </c:pt>
                <c:pt idx="195">
                  <c:v>1.11266</c:v>
                </c:pt>
                <c:pt idx="196">
                  <c:v>1.11347</c:v>
                </c:pt>
                <c:pt idx="197">
                  <c:v>1.11429</c:v>
                </c:pt>
                <c:pt idx="198">
                  <c:v>1.11511</c:v>
                </c:pt>
                <c:pt idx="199">
                  <c:v>1.1159300000000001</c:v>
                </c:pt>
                <c:pt idx="200">
                  <c:v>1.1168499999999999</c:v>
                </c:pt>
                <c:pt idx="201">
                  <c:v>1.11815</c:v>
                </c:pt>
                <c:pt idx="202">
                  <c:v>1.1196900000000001</c:v>
                </c:pt>
                <c:pt idx="203">
                  <c:v>1.1212200000000001</c:v>
                </c:pt>
                <c:pt idx="204">
                  <c:v>1.12276</c:v>
                </c:pt>
                <c:pt idx="205">
                  <c:v>1.12429</c:v>
                </c:pt>
                <c:pt idx="206">
                  <c:v>1.1258300000000001</c:v>
                </c:pt>
                <c:pt idx="207">
                  <c:v>1.1273599999999999</c:v>
                </c:pt>
                <c:pt idx="208">
                  <c:v>1.1289</c:v>
                </c:pt>
                <c:pt idx="209">
                  <c:v>1.1304399999999999</c:v>
                </c:pt>
                <c:pt idx="210">
                  <c:v>1.1319699999999999</c:v>
                </c:pt>
                <c:pt idx="211">
                  <c:v>1.13351</c:v>
                </c:pt>
                <c:pt idx="212">
                  <c:v>1.1351</c:v>
                </c:pt>
                <c:pt idx="213">
                  <c:v>1.1367400000000001</c:v>
                </c:pt>
                <c:pt idx="214">
                  <c:v>1.13876</c:v>
                </c:pt>
                <c:pt idx="215">
                  <c:v>1.1407799999999999</c:v>
                </c:pt>
                <c:pt idx="216">
                  <c:v>1.1428</c:v>
                </c:pt>
                <c:pt idx="217">
                  <c:v>1.1448199999999999</c:v>
                </c:pt>
                <c:pt idx="218">
                  <c:v>1.1468400000000001</c:v>
                </c:pt>
                <c:pt idx="219">
                  <c:v>1.14886</c:v>
                </c:pt>
                <c:pt idx="220">
                  <c:v>1.1508799999999999</c:v>
                </c:pt>
                <c:pt idx="221">
                  <c:v>1.1529</c:v>
                </c:pt>
                <c:pt idx="222">
                  <c:v>1.1549199999999999</c:v>
                </c:pt>
                <c:pt idx="223">
                  <c:v>1.1569400000000001</c:v>
                </c:pt>
                <c:pt idx="224">
                  <c:v>1.1589700000000001</c:v>
                </c:pt>
                <c:pt idx="225">
                  <c:v>1.1610199999999999</c:v>
                </c:pt>
                <c:pt idx="226">
                  <c:v>1.1632</c:v>
                </c:pt>
                <c:pt idx="227">
                  <c:v>1.1655</c:v>
                </c:pt>
                <c:pt idx="228">
                  <c:v>1.16781</c:v>
                </c:pt>
                <c:pt idx="229">
                  <c:v>1.17011</c:v>
                </c:pt>
                <c:pt idx="230">
                  <c:v>1.17241</c:v>
                </c:pt>
                <c:pt idx="231">
                  <c:v>1.17472</c:v>
                </c:pt>
                <c:pt idx="232">
                  <c:v>1.17702</c:v>
                </c:pt>
                <c:pt idx="233">
                  <c:v>1.1793199999999999</c:v>
                </c:pt>
                <c:pt idx="234">
                  <c:v>1.18163</c:v>
                </c:pt>
                <c:pt idx="235">
                  <c:v>1.1839299999999999</c:v>
                </c:pt>
                <c:pt idx="236">
                  <c:v>1.1862299999999999</c:v>
                </c:pt>
                <c:pt idx="237">
                  <c:v>1.1885300000000001</c:v>
                </c:pt>
                <c:pt idx="238">
                  <c:v>1.19082</c:v>
                </c:pt>
                <c:pt idx="239">
                  <c:v>1.19323</c:v>
                </c:pt>
                <c:pt idx="240">
                  <c:v>1.19564</c:v>
                </c:pt>
                <c:pt idx="241">
                  <c:v>1.1980500000000001</c:v>
                </c:pt>
                <c:pt idx="242">
                  <c:v>1.2004600000000001</c:v>
                </c:pt>
                <c:pt idx="243">
                  <c:v>1.2028700000000001</c:v>
                </c:pt>
                <c:pt idx="244">
                  <c:v>1.2052799999999999</c:v>
                </c:pt>
                <c:pt idx="245">
                  <c:v>1.2076800000000001</c:v>
                </c:pt>
                <c:pt idx="246">
                  <c:v>1.2100900000000001</c:v>
                </c:pt>
                <c:pt idx="247">
                  <c:v>1.2124999999999999</c:v>
                </c:pt>
                <c:pt idx="248">
                  <c:v>1.2149099999999999</c:v>
                </c:pt>
                <c:pt idx="249">
                  <c:v>1.2173</c:v>
                </c:pt>
                <c:pt idx="250">
                  <c:v>1.2196899999999999</c:v>
                </c:pt>
                <c:pt idx="251">
                  <c:v>1.22211</c:v>
                </c:pt>
                <c:pt idx="252">
                  <c:v>1.2245600000000001</c:v>
                </c:pt>
                <c:pt idx="253">
                  <c:v>1.2270099999999999</c:v>
                </c:pt>
                <c:pt idx="254">
                  <c:v>1.2294499999999999</c:v>
                </c:pt>
                <c:pt idx="255">
                  <c:v>1.2319</c:v>
                </c:pt>
                <c:pt idx="256">
                  <c:v>1.2343500000000001</c:v>
                </c:pt>
                <c:pt idx="257">
                  <c:v>1.2367999999999999</c:v>
                </c:pt>
                <c:pt idx="258">
                  <c:v>1.23925</c:v>
                </c:pt>
                <c:pt idx="259">
                  <c:v>1.24169</c:v>
                </c:pt>
                <c:pt idx="260">
                  <c:v>1.24414</c:v>
                </c:pt>
                <c:pt idx="261">
                  <c:v>1.24655</c:v>
                </c:pt>
                <c:pt idx="262">
                  <c:v>1.2489399999999999</c:v>
                </c:pt>
                <c:pt idx="263">
                  <c:v>1.2513099999999999</c:v>
                </c:pt>
                <c:pt idx="264">
                  <c:v>1.25362</c:v>
                </c:pt>
                <c:pt idx="265">
                  <c:v>1.25593</c:v>
                </c:pt>
                <c:pt idx="266">
                  <c:v>1.25824</c:v>
                </c:pt>
                <c:pt idx="267">
                  <c:v>1.2605500000000001</c:v>
                </c:pt>
                <c:pt idx="268">
                  <c:v>1.2628600000000001</c:v>
                </c:pt>
                <c:pt idx="269">
                  <c:v>1.2651699999999999</c:v>
                </c:pt>
                <c:pt idx="270">
                  <c:v>1.2674799999999999</c:v>
                </c:pt>
                <c:pt idx="271">
                  <c:v>1.26979</c:v>
                </c:pt>
                <c:pt idx="272">
                  <c:v>1.2721</c:v>
                </c:pt>
                <c:pt idx="273">
                  <c:v>1.27441</c:v>
                </c:pt>
                <c:pt idx="274">
                  <c:v>1.2768200000000001</c:v>
                </c:pt>
                <c:pt idx="275">
                  <c:v>1.27925</c:v>
                </c:pt>
                <c:pt idx="276">
                  <c:v>1.2815799999999999</c:v>
                </c:pt>
                <c:pt idx="277">
                  <c:v>1.28382</c:v>
                </c:pt>
                <c:pt idx="278">
                  <c:v>1.28607</c:v>
                </c:pt>
                <c:pt idx="279">
                  <c:v>1.2883100000000001</c:v>
                </c:pt>
                <c:pt idx="280">
                  <c:v>1.2905500000000001</c:v>
                </c:pt>
                <c:pt idx="281">
                  <c:v>1.2927999999999999</c:v>
                </c:pt>
                <c:pt idx="282">
                  <c:v>1.29504</c:v>
                </c:pt>
                <c:pt idx="283">
                  <c:v>1.2972900000000001</c:v>
                </c:pt>
                <c:pt idx="284">
                  <c:v>1.2995300000000001</c:v>
                </c:pt>
                <c:pt idx="285">
                  <c:v>1.3017799999999999</c:v>
                </c:pt>
                <c:pt idx="286">
                  <c:v>1.3040499999999999</c:v>
                </c:pt>
                <c:pt idx="287">
                  <c:v>1.30637</c:v>
                </c:pt>
                <c:pt idx="288">
                  <c:v>1.3086500000000001</c:v>
                </c:pt>
                <c:pt idx="289">
                  <c:v>1.3106100000000001</c:v>
                </c:pt>
                <c:pt idx="290">
                  <c:v>1.31257</c:v>
                </c:pt>
                <c:pt idx="291">
                  <c:v>1.31453</c:v>
                </c:pt>
                <c:pt idx="292">
                  <c:v>1.3164899999999999</c:v>
                </c:pt>
                <c:pt idx="293">
                  <c:v>1.3184499999999999</c:v>
                </c:pt>
                <c:pt idx="294">
                  <c:v>1.3204100000000001</c:v>
                </c:pt>
                <c:pt idx="295">
                  <c:v>1.3223800000000001</c:v>
                </c:pt>
                <c:pt idx="296">
                  <c:v>1.3243400000000001</c:v>
                </c:pt>
                <c:pt idx="297">
                  <c:v>1.3263</c:v>
                </c:pt>
                <c:pt idx="298">
                  <c:v>1.32826</c:v>
                </c:pt>
                <c:pt idx="299">
                  <c:v>1.33023</c:v>
                </c:pt>
                <c:pt idx="300">
                  <c:v>1.3322000000000001</c:v>
                </c:pt>
                <c:pt idx="301">
                  <c:v>1.3337600000000001</c:v>
                </c:pt>
                <c:pt idx="302">
                  <c:v>1.33511</c:v>
                </c:pt>
                <c:pt idx="303">
                  <c:v>1.33646</c:v>
                </c:pt>
                <c:pt idx="304">
                  <c:v>1.3378000000000001</c:v>
                </c:pt>
                <c:pt idx="305">
                  <c:v>1.3391500000000001</c:v>
                </c:pt>
                <c:pt idx="306">
                  <c:v>1.34049</c:v>
                </c:pt>
                <c:pt idx="307">
                  <c:v>1.3418399999999999</c:v>
                </c:pt>
                <c:pt idx="308">
                  <c:v>1.34318</c:v>
                </c:pt>
                <c:pt idx="309">
                  <c:v>1.34453</c:v>
                </c:pt>
                <c:pt idx="310">
                  <c:v>1.34588</c:v>
                </c:pt>
                <c:pt idx="311">
                  <c:v>1.3470800000000001</c:v>
                </c:pt>
                <c:pt idx="312">
                  <c:v>1.3482499999999999</c:v>
                </c:pt>
                <c:pt idx="313">
                  <c:v>1.34935</c:v>
                </c:pt>
                <c:pt idx="314">
                  <c:v>1.34996</c:v>
                </c:pt>
                <c:pt idx="315">
                  <c:v>1.3505799999999999</c:v>
                </c:pt>
                <c:pt idx="316">
                  <c:v>1.3511899999999999</c:v>
                </c:pt>
                <c:pt idx="317">
                  <c:v>1.3517999999999999</c:v>
                </c:pt>
                <c:pt idx="318">
                  <c:v>1.3524099999999999</c:v>
                </c:pt>
                <c:pt idx="319">
                  <c:v>1.35303</c:v>
                </c:pt>
                <c:pt idx="320">
                  <c:v>1.35364</c:v>
                </c:pt>
                <c:pt idx="321">
                  <c:v>1.35425</c:v>
                </c:pt>
                <c:pt idx="322">
                  <c:v>1.35486</c:v>
                </c:pt>
                <c:pt idx="323">
                  <c:v>1.3554600000000001</c:v>
                </c:pt>
                <c:pt idx="324">
                  <c:v>1.3557999999999999</c:v>
                </c:pt>
                <c:pt idx="325">
                  <c:v>1.35615</c:v>
                </c:pt>
                <c:pt idx="326">
                  <c:v>1.35639</c:v>
                </c:pt>
                <c:pt idx="327">
                  <c:v>1.3565400000000001</c:v>
                </c:pt>
                <c:pt idx="328">
                  <c:v>1.3567</c:v>
                </c:pt>
                <c:pt idx="329">
                  <c:v>1.3568499999999999</c:v>
                </c:pt>
                <c:pt idx="330">
                  <c:v>1.35701</c:v>
                </c:pt>
                <c:pt idx="331">
                  <c:v>1.3571599999999999</c:v>
                </c:pt>
                <c:pt idx="332">
                  <c:v>1.3573200000000001</c:v>
                </c:pt>
                <c:pt idx="333">
                  <c:v>1.35747</c:v>
                </c:pt>
                <c:pt idx="334">
                  <c:v>1.3576299999999999</c:v>
                </c:pt>
                <c:pt idx="335">
                  <c:v>1.3577300000000001</c:v>
                </c:pt>
                <c:pt idx="336">
                  <c:v>1.35775</c:v>
                </c:pt>
                <c:pt idx="337">
                  <c:v>1.3577699999999999</c:v>
                </c:pt>
                <c:pt idx="338">
                  <c:v>1.35768</c:v>
                </c:pt>
                <c:pt idx="339">
                  <c:v>1.3575699999999999</c:v>
                </c:pt>
                <c:pt idx="340">
                  <c:v>1.3574600000000001</c:v>
                </c:pt>
                <c:pt idx="341">
                  <c:v>1.35734</c:v>
                </c:pt>
                <c:pt idx="342">
                  <c:v>1.3572299999999999</c:v>
                </c:pt>
                <c:pt idx="343">
                  <c:v>1.3571200000000001</c:v>
                </c:pt>
                <c:pt idx="344">
                  <c:v>1.357</c:v>
                </c:pt>
                <c:pt idx="345">
                  <c:v>1.3568899999999999</c:v>
                </c:pt>
                <c:pt idx="346">
                  <c:v>1.3567800000000001</c:v>
                </c:pt>
                <c:pt idx="347">
                  <c:v>1.35667</c:v>
                </c:pt>
                <c:pt idx="348">
                  <c:v>1.3566199999999999</c:v>
                </c:pt>
                <c:pt idx="349">
                  <c:v>1.3565799999999999</c:v>
                </c:pt>
                <c:pt idx="350">
                  <c:v>1.3565100000000001</c:v>
                </c:pt>
                <c:pt idx="351">
                  <c:v>1.35598</c:v>
                </c:pt>
                <c:pt idx="352">
                  <c:v>1.3554600000000001</c:v>
                </c:pt>
                <c:pt idx="353">
                  <c:v>1.35493</c:v>
                </c:pt>
                <c:pt idx="354">
                  <c:v>1.3544</c:v>
                </c:pt>
                <c:pt idx="355">
                  <c:v>1.35388</c:v>
                </c:pt>
                <c:pt idx="356">
                  <c:v>1.3533500000000001</c:v>
                </c:pt>
                <c:pt idx="357">
                  <c:v>1.35283</c:v>
                </c:pt>
                <c:pt idx="358">
                  <c:v>1.3523000000000001</c:v>
                </c:pt>
                <c:pt idx="359">
                  <c:v>1.35178</c:v>
                </c:pt>
                <c:pt idx="360">
                  <c:v>1.3513900000000001</c:v>
                </c:pt>
                <c:pt idx="361">
                  <c:v>1.3511</c:v>
                </c:pt>
                <c:pt idx="362">
                  <c:v>1.3508</c:v>
                </c:pt>
                <c:pt idx="363">
                  <c:v>1.35012</c:v>
                </c:pt>
                <c:pt idx="364">
                  <c:v>1.3489199999999999</c:v>
                </c:pt>
                <c:pt idx="365">
                  <c:v>1.34772</c:v>
                </c:pt>
                <c:pt idx="366">
                  <c:v>1.3465199999999999</c:v>
                </c:pt>
                <c:pt idx="367">
                  <c:v>1.3453200000000001</c:v>
                </c:pt>
                <c:pt idx="368">
                  <c:v>1.34413</c:v>
                </c:pt>
                <c:pt idx="369">
                  <c:v>1.34293</c:v>
                </c:pt>
                <c:pt idx="370">
                  <c:v>1.3417300000000001</c:v>
                </c:pt>
                <c:pt idx="371">
                  <c:v>1.34053</c:v>
                </c:pt>
                <c:pt idx="372">
                  <c:v>1.33935</c:v>
                </c:pt>
                <c:pt idx="373">
                  <c:v>1.3383499999999999</c:v>
                </c:pt>
                <c:pt idx="374">
                  <c:v>1.3373600000000001</c:v>
                </c:pt>
                <c:pt idx="375">
                  <c:v>1.33636</c:v>
                </c:pt>
                <c:pt idx="376">
                  <c:v>1.33467</c:v>
                </c:pt>
                <c:pt idx="377">
                  <c:v>1.3328599999999999</c:v>
                </c:pt>
                <c:pt idx="378">
                  <c:v>1.3310500000000001</c:v>
                </c:pt>
                <c:pt idx="379">
                  <c:v>1.3292299999999999</c:v>
                </c:pt>
                <c:pt idx="380">
                  <c:v>1.32742</c:v>
                </c:pt>
                <c:pt idx="381">
                  <c:v>1.32561</c:v>
                </c:pt>
                <c:pt idx="382">
                  <c:v>1.3238000000000001</c:v>
                </c:pt>
                <c:pt idx="383">
                  <c:v>1.3219799999999999</c:v>
                </c:pt>
                <c:pt idx="384">
                  <c:v>1.3201700000000001</c:v>
                </c:pt>
                <c:pt idx="385">
                  <c:v>1.31837</c:v>
                </c:pt>
                <c:pt idx="386">
                  <c:v>1.3165800000000001</c:v>
                </c:pt>
                <c:pt idx="387">
                  <c:v>1.3147899999999999</c:v>
                </c:pt>
                <c:pt idx="388">
                  <c:v>1.3129299999999999</c:v>
                </c:pt>
                <c:pt idx="389">
                  <c:v>1.3108299999999999</c:v>
                </c:pt>
                <c:pt idx="390">
                  <c:v>1.3087299999999999</c:v>
                </c:pt>
                <c:pt idx="391">
                  <c:v>1.30663</c:v>
                </c:pt>
                <c:pt idx="392">
                  <c:v>1.30453</c:v>
                </c:pt>
                <c:pt idx="393">
                  <c:v>1.30243</c:v>
                </c:pt>
                <c:pt idx="394">
                  <c:v>1.30033</c:v>
                </c:pt>
                <c:pt idx="395">
                  <c:v>1.29823</c:v>
                </c:pt>
                <c:pt idx="396">
                  <c:v>1.2961199999999999</c:v>
                </c:pt>
                <c:pt idx="397">
                  <c:v>1.2940100000000001</c:v>
                </c:pt>
                <c:pt idx="398">
                  <c:v>1.2918000000000001</c:v>
                </c:pt>
                <c:pt idx="399">
                  <c:v>1.2895799999999999</c:v>
                </c:pt>
                <c:pt idx="400">
                  <c:v>1.2873600000000001</c:v>
                </c:pt>
                <c:pt idx="401">
                  <c:v>1.28508</c:v>
                </c:pt>
                <c:pt idx="402">
                  <c:v>1.2827599999999999</c:v>
                </c:pt>
                <c:pt idx="403">
                  <c:v>1.28043</c:v>
                </c:pt>
                <c:pt idx="404">
                  <c:v>1.2781</c:v>
                </c:pt>
                <c:pt idx="405">
                  <c:v>1.2757700000000001</c:v>
                </c:pt>
                <c:pt idx="406">
                  <c:v>1.27345</c:v>
                </c:pt>
                <c:pt idx="407">
                  <c:v>1.27112</c:v>
                </c:pt>
                <c:pt idx="408">
                  <c:v>1.2687900000000001</c:v>
                </c:pt>
                <c:pt idx="409">
                  <c:v>1.2664599999999999</c:v>
                </c:pt>
                <c:pt idx="410">
                  <c:v>1.26416</c:v>
                </c:pt>
                <c:pt idx="411">
                  <c:v>1.26187</c:v>
                </c:pt>
                <c:pt idx="412">
                  <c:v>1.2595799999999999</c:v>
                </c:pt>
                <c:pt idx="413">
                  <c:v>1.25728</c:v>
                </c:pt>
                <c:pt idx="414">
                  <c:v>1.25492</c:v>
                </c:pt>
                <c:pt idx="415">
                  <c:v>1.2525599999999999</c:v>
                </c:pt>
                <c:pt idx="416">
                  <c:v>1.2501899999999999</c:v>
                </c:pt>
                <c:pt idx="417">
                  <c:v>1.24783</c:v>
                </c:pt>
                <c:pt idx="418">
                  <c:v>1.24546</c:v>
                </c:pt>
                <c:pt idx="419">
                  <c:v>1.2431000000000001</c:v>
                </c:pt>
                <c:pt idx="420">
                  <c:v>1.2407300000000001</c:v>
                </c:pt>
                <c:pt idx="421">
                  <c:v>1.23837</c:v>
                </c:pt>
                <c:pt idx="422">
                  <c:v>1.2360100000000001</c:v>
                </c:pt>
                <c:pt idx="423">
                  <c:v>1.2336499999999999</c:v>
                </c:pt>
                <c:pt idx="424">
                  <c:v>1.23129</c:v>
                </c:pt>
                <c:pt idx="425">
                  <c:v>1.2289399999999999</c:v>
                </c:pt>
                <c:pt idx="426">
                  <c:v>1.2265699999999999</c:v>
                </c:pt>
                <c:pt idx="427">
                  <c:v>1.2242</c:v>
                </c:pt>
                <c:pt idx="428">
                  <c:v>1.22183</c:v>
                </c:pt>
                <c:pt idx="429">
                  <c:v>1.21946</c:v>
                </c:pt>
                <c:pt idx="430">
                  <c:v>1.21709</c:v>
                </c:pt>
                <c:pt idx="431">
                  <c:v>1.21471</c:v>
                </c:pt>
                <c:pt idx="432">
                  <c:v>1.21234</c:v>
                </c:pt>
                <c:pt idx="433">
                  <c:v>1.20997</c:v>
                </c:pt>
                <c:pt idx="434">
                  <c:v>1.2076</c:v>
                </c:pt>
                <c:pt idx="435">
                  <c:v>1.2052400000000001</c:v>
                </c:pt>
                <c:pt idx="436">
                  <c:v>1.2028700000000001</c:v>
                </c:pt>
                <c:pt idx="437">
                  <c:v>1.20051</c:v>
                </c:pt>
                <c:pt idx="438">
                  <c:v>1.1981599999999999</c:v>
                </c:pt>
                <c:pt idx="439">
                  <c:v>1.1958899999999999</c:v>
                </c:pt>
                <c:pt idx="440">
                  <c:v>1.19363</c:v>
                </c:pt>
                <c:pt idx="441">
                  <c:v>1.19136</c:v>
                </c:pt>
                <c:pt idx="442">
                  <c:v>1.18909</c:v>
                </c:pt>
                <c:pt idx="443">
                  <c:v>1.18682</c:v>
                </c:pt>
                <c:pt idx="444">
                  <c:v>1.1845600000000001</c:v>
                </c:pt>
                <c:pt idx="445">
                  <c:v>1.1822900000000001</c:v>
                </c:pt>
                <c:pt idx="446">
                  <c:v>1.1800200000000001</c:v>
                </c:pt>
                <c:pt idx="447">
                  <c:v>1.17774</c:v>
                </c:pt>
                <c:pt idx="448">
                  <c:v>1.1754500000000001</c:v>
                </c:pt>
                <c:pt idx="449">
                  <c:v>1.1731499999999999</c:v>
                </c:pt>
                <c:pt idx="450">
                  <c:v>1.1708499999999999</c:v>
                </c:pt>
                <c:pt idx="451">
                  <c:v>1.1687399999999999</c:v>
                </c:pt>
                <c:pt idx="452">
                  <c:v>1.16672</c:v>
                </c:pt>
                <c:pt idx="453">
                  <c:v>1.1647000000000001</c:v>
                </c:pt>
                <c:pt idx="454">
                  <c:v>1.16269</c:v>
                </c:pt>
                <c:pt idx="455">
                  <c:v>1.1606700000000001</c:v>
                </c:pt>
                <c:pt idx="456">
                  <c:v>1.15865</c:v>
                </c:pt>
                <c:pt idx="457">
                  <c:v>1.15663</c:v>
                </c:pt>
                <c:pt idx="458">
                  <c:v>1.1546099999999999</c:v>
                </c:pt>
                <c:pt idx="459">
                  <c:v>1.15259</c:v>
                </c:pt>
                <c:pt idx="460">
                  <c:v>1.1505300000000001</c:v>
                </c:pt>
                <c:pt idx="461">
                  <c:v>1.14845</c:v>
                </c:pt>
                <c:pt idx="462">
                  <c:v>1.14636</c:v>
                </c:pt>
                <c:pt idx="463">
                  <c:v>1.1444399999999999</c:v>
                </c:pt>
                <c:pt idx="464">
                  <c:v>1.1429100000000001</c:v>
                </c:pt>
                <c:pt idx="465">
                  <c:v>1.1413800000000001</c:v>
                </c:pt>
                <c:pt idx="466">
                  <c:v>1.13985</c:v>
                </c:pt>
                <c:pt idx="467">
                  <c:v>1.13832</c:v>
                </c:pt>
                <c:pt idx="468">
                  <c:v>1.1367799999999999</c:v>
                </c:pt>
                <c:pt idx="469">
                  <c:v>1.1352500000000001</c:v>
                </c:pt>
                <c:pt idx="470">
                  <c:v>1.1337200000000001</c:v>
                </c:pt>
                <c:pt idx="471">
                  <c:v>1.13219</c:v>
                </c:pt>
                <c:pt idx="472">
                  <c:v>1.13066</c:v>
                </c:pt>
                <c:pt idx="473">
                  <c:v>1.12903</c:v>
                </c:pt>
                <c:pt idx="474">
                  <c:v>1.12738</c:v>
                </c:pt>
                <c:pt idx="475">
                  <c:v>1.1257200000000001</c:v>
                </c:pt>
                <c:pt idx="476">
                  <c:v>1.1247499999999999</c:v>
                </c:pt>
                <c:pt idx="477">
                  <c:v>1.12384</c:v>
                </c:pt>
                <c:pt idx="478">
                  <c:v>1.1229199999999999</c:v>
                </c:pt>
                <c:pt idx="479">
                  <c:v>1.1220000000000001</c:v>
                </c:pt>
                <c:pt idx="480">
                  <c:v>1.1210899999999999</c:v>
                </c:pt>
                <c:pt idx="481">
                  <c:v>1.1201700000000001</c:v>
                </c:pt>
                <c:pt idx="482">
                  <c:v>1.1192599999999999</c:v>
                </c:pt>
                <c:pt idx="483">
                  <c:v>1.1183399999999999</c:v>
                </c:pt>
                <c:pt idx="484">
                  <c:v>1.1174200000000001</c:v>
                </c:pt>
                <c:pt idx="485">
                  <c:v>1.1165099999999999</c:v>
                </c:pt>
                <c:pt idx="486">
                  <c:v>1.1154999999999999</c:v>
                </c:pt>
                <c:pt idx="487">
                  <c:v>1.11449</c:v>
                </c:pt>
                <c:pt idx="488">
                  <c:v>1.11382</c:v>
                </c:pt>
                <c:pt idx="489">
                  <c:v>1.1135299999999999</c:v>
                </c:pt>
                <c:pt idx="490">
                  <c:v>1.1132299999999999</c:v>
                </c:pt>
                <c:pt idx="491">
                  <c:v>1.11293</c:v>
                </c:pt>
                <c:pt idx="492">
                  <c:v>1.11263</c:v>
                </c:pt>
                <c:pt idx="493">
                  <c:v>1.1123400000000001</c:v>
                </c:pt>
                <c:pt idx="494">
                  <c:v>1.1120399999999999</c:v>
                </c:pt>
                <c:pt idx="495">
                  <c:v>1.11174</c:v>
                </c:pt>
                <c:pt idx="496">
                  <c:v>1.11144</c:v>
                </c:pt>
                <c:pt idx="497">
                  <c:v>1.1111500000000001</c:v>
                </c:pt>
                <c:pt idx="498">
                  <c:v>1.11084</c:v>
                </c:pt>
                <c:pt idx="499">
                  <c:v>1.1105100000000001</c:v>
                </c:pt>
                <c:pt idx="500">
                  <c:v>1.1101700000000001</c:v>
                </c:pt>
                <c:pt idx="501">
                  <c:v>1.1104700000000001</c:v>
                </c:pt>
                <c:pt idx="502">
                  <c:v>1.11077</c:v>
                </c:pt>
                <c:pt idx="503">
                  <c:v>1.11107</c:v>
                </c:pt>
                <c:pt idx="504">
                  <c:v>1.1113599999999999</c:v>
                </c:pt>
                <c:pt idx="505">
                  <c:v>1.1116600000000001</c:v>
                </c:pt>
                <c:pt idx="506">
                  <c:v>1.1119600000000001</c:v>
                </c:pt>
                <c:pt idx="507">
                  <c:v>1.11226</c:v>
                </c:pt>
                <c:pt idx="508">
                  <c:v>1.1125499999999999</c:v>
                </c:pt>
                <c:pt idx="509">
                  <c:v>1.1128499999999999</c:v>
                </c:pt>
                <c:pt idx="510">
                  <c:v>1.1131500000000001</c:v>
                </c:pt>
                <c:pt idx="511">
                  <c:v>1.11348</c:v>
                </c:pt>
                <c:pt idx="512">
                  <c:v>1.11381</c:v>
                </c:pt>
                <c:pt idx="513">
                  <c:v>1.1144400000000001</c:v>
                </c:pt>
                <c:pt idx="514">
                  <c:v>1.1153500000000001</c:v>
                </c:pt>
                <c:pt idx="515">
                  <c:v>1.11626</c:v>
                </c:pt>
                <c:pt idx="516">
                  <c:v>1.11717</c:v>
                </c:pt>
                <c:pt idx="517">
                  <c:v>1.11809</c:v>
                </c:pt>
                <c:pt idx="518">
                  <c:v>1.119</c:v>
                </c:pt>
                <c:pt idx="519">
                  <c:v>1.11991</c:v>
                </c:pt>
                <c:pt idx="520">
                  <c:v>1.1208199999999999</c:v>
                </c:pt>
                <c:pt idx="521">
                  <c:v>1.1217299999999999</c:v>
                </c:pt>
                <c:pt idx="522">
                  <c:v>1.1226499999999999</c:v>
                </c:pt>
                <c:pt idx="523">
                  <c:v>1.12365</c:v>
                </c:pt>
                <c:pt idx="524">
                  <c:v>1.12466</c:v>
                </c:pt>
                <c:pt idx="525">
                  <c:v>1.12571</c:v>
                </c:pt>
                <c:pt idx="526">
                  <c:v>1.12724</c:v>
                </c:pt>
                <c:pt idx="527">
                  <c:v>1.1287700000000001</c:v>
                </c:pt>
                <c:pt idx="528">
                  <c:v>1.13029</c:v>
                </c:pt>
                <c:pt idx="529">
                  <c:v>1.13182</c:v>
                </c:pt>
                <c:pt idx="530">
                  <c:v>1.13334</c:v>
                </c:pt>
                <c:pt idx="531">
                  <c:v>1.13487</c:v>
                </c:pt>
                <c:pt idx="532">
                  <c:v>1.13639</c:v>
                </c:pt>
                <c:pt idx="533">
                  <c:v>1.13792</c:v>
                </c:pt>
                <c:pt idx="534">
                  <c:v>1.1394500000000001</c:v>
                </c:pt>
                <c:pt idx="535">
                  <c:v>1.1410899999999999</c:v>
                </c:pt>
                <c:pt idx="536">
                  <c:v>1.1427499999999999</c:v>
                </c:pt>
                <c:pt idx="537">
                  <c:v>1.1444000000000001</c:v>
                </c:pt>
                <c:pt idx="538">
                  <c:v>1.1463099999999999</c:v>
                </c:pt>
                <c:pt idx="539">
                  <c:v>1.1483300000000001</c:v>
                </c:pt>
                <c:pt idx="540">
                  <c:v>1.15035</c:v>
                </c:pt>
                <c:pt idx="541">
                  <c:v>1.1523699999999999</c:v>
                </c:pt>
                <c:pt idx="542">
                  <c:v>1.15438</c:v>
                </c:pt>
                <c:pt idx="543">
                  <c:v>1.1564000000000001</c:v>
                </c:pt>
                <c:pt idx="544">
                  <c:v>1.15842</c:v>
                </c:pt>
                <c:pt idx="545">
                  <c:v>1.1604300000000001</c:v>
                </c:pt>
                <c:pt idx="546">
                  <c:v>1.16245</c:v>
                </c:pt>
                <c:pt idx="547">
                  <c:v>1.1645300000000001</c:v>
                </c:pt>
                <c:pt idx="548">
                  <c:v>1.1666099999999999</c:v>
                </c:pt>
                <c:pt idx="549">
                  <c:v>1.1687000000000001</c:v>
                </c:pt>
                <c:pt idx="550">
                  <c:v>1.1708400000000001</c:v>
                </c:pt>
                <c:pt idx="551">
                  <c:v>1.1731100000000001</c:v>
                </c:pt>
                <c:pt idx="552">
                  <c:v>1.17537</c:v>
                </c:pt>
                <c:pt idx="553">
                  <c:v>1.17764</c:v>
                </c:pt>
                <c:pt idx="554">
                  <c:v>1.17991</c:v>
                </c:pt>
                <c:pt idx="555">
                  <c:v>1.1821699999999999</c:v>
                </c:pt>
                <c:pt idx="556">
                  <c:v>1.1844399999999999</c:v>
                </c:pt>
                <c:pt idx="557">
                  <c:v>1.1867099999999999</c:v>
                </c:pt>
                <c:pt idx="558">
                  <c:v>1.1889799999999999</c:v>
                </c:pt>
                <c:pt idx="559">
                  <c:v>1.19126</c:v>
                </c:pt>
                <c:pt idx="560">
                  <c:v>1.19356</c:v>
                </c:pt>
                <c:pt idx="561">
                  <c:v>1.1958599999999999</c:v>
                </c:pt>
                <c:pt idx="562">
                  <c:v>1.1981599999999999</c:v>
                </c:pt>
                <c:pt idx="563">
                  <c:v>1.20052</c:v>
                </c:pt>
                <c:pt idx="564">
                  <c:v>1.20289</c:v>
                </c:pt>
                <c:pt idx="565">
                  <c:v>1.20526</c:v>
                </c:pt>
                <c:pt idx="566">
                  <c:v>1.20763</c:v>
                </c:pt>
                <c:pt idx="567">
                  <c:v>1.21</c:v>
                </c:pt>
                <c:pt idx="568">
                  <c:v>1.2123699999999999</c:v>
                </c:pt>
                <c:pt idx="569">
                  <c:v>1.21475</c:v>
                </c:pt>
                <c:pt idx="570">
                  <c:v>1.21712</c:v>
                </c:pt>
                <c:pt idx="571">
                  <c:v>1.21949</c:v>
                </c:pt>
                <c:pt idx="572">
                  <c:v>1.2218500000000001</c:v>
                </c:pt>
                <c:pt idx="573">
                  <c:v>1.2242200000000001</c:v>
                </c:pt>
                <c:pt idx="574">
                  <c:v>1.22658</c:v>
                </c:pt>
                <c:pt idx="575">
                  <c:v>1.2289399999999999</c:v>
                </c:pt>
                <c:pt idx="576">
                  <c:v>1.2313099999999999</c:v>
                </c:pt>
                <c:pt idx="577">
                  <c:v>1.23367</c:v>
                </c:pt>
                <c:pt idx="578">
                  <c:v>1.23604</c:v>
                </c:pt>
                <c:pt idx="579">
                  <c:v>1.2383999999999999</c:v>
                </c:pt>
                <c:pt idx="580">
                  <c:v>1.2407699999999999</c:v>
                </c:pt>
                <c:pt idx="581">
                  <c:v>1.2431300000000001</c:v>
                </c:pt>
                <c:pt idx="582">
                  <c:v>1.2455000000000001</c:v>
                </c:pt>
                <c:pt idx="583">
                  <c:v>1.24786</c:v>
                </c:pt>
                <c:pt idx="584">
                  <c:v>1.2502200000000001</c:v>
                </c:pt>
                <c:pt idx="585">
                  <c:v>1.25257</c:v>
                </c:pt>
                <c:pt idx="586">
                  <c:v>1.2549300000000001</c:v>
                </c:pt>
                <c:pt idx="587">
                  <c:v>1.25729</c:v>
                </c:pt>
                <c:pt idx="588">
                  <c:v>1.25962</c:v>
                </c:pt>
                <c:pt idx="589">
                  <c:v>1.2619400000000001</c:v>
                </c:pt>
                <c:pt idx="590">
                  <c:v>1.26427</c:v>
                </c:pt>
                <c:pt idx="591">
                  <c:v>1.2665999999999999</c:v>
                </c:pt>
                <c:pt idx="592">
                  <c:v>1.2689299999999999</c:v>
                </c:pt>
                <c:pt idx="593">
                  <c:v>1.2712600000000001</c:v>
                </c:pt>
                <c:pt idx="594">
                  <c:v>1.2735799999999999</c:v>
                </c:pt>
                <c:pt idx="595">
                  <c:v>1.2759100000000001</c:v>
                </c:pt>
                <c:pt idx="596">
                  <c:v>1.27823</c:v>
                </c:pt>
                <c:pt idx="597">
                  <c:v>1.2805200000000001</c:v>
                </c:pt>
                <c:pt idx="598">
                  <c:v>1.28281</c:v>
                </c:pt>
                <c:pt idx="599">
                  <c:v>1.28511</c:v>
                </c:pt>
                <c:pt idx="600">
                  <c:v>1.28731</c:v>
                </c:pt>
                <c:pt idx="601">
                  <c:v>1.2894099999999999</c:v>
                </c:pt>
                <c:pt idx="602">
                  <c:v>1.29152</c:v>
                </c:pt>
                <c:pt idx="603">
                  <c:v>1.29362</c:v>
                </c:pt>
                <c:pt idx="604">
                  <c:v>1.29573</c:v>
                </c:pt>
                <c:pt idx="605">
                  <c:v>1.29783</c:v>
                </c:pt>
                <c:pt idx="606">
                  <c:v>1.2999400000000001</c:v>
                </c:pt>
                <c:pt idx="607">
                  <c:v>1.3020400000000001</c:v>
                </c:pt>
                <c:pt idx="608">
                  <c:v>1.3041499999999999</c:v>
                </c:pt>
                <c:pt idx="609">
                  <c:v>1.30627</c:v>
                </c:pt>
                <c:pt idx="610">
                  <c:v>1.3084800000000001</c:v>
                </c:pt>
                <c:pt idx="611">
                  <c:v>1.3106899999999999</c:v>
                </c:pt>
                <c:pt idx="612">
                  <c:v>1.31291</c:v>
                </c:pt>
                <c:pt idx="613">
                  <c:v>1.31481</c:v>
                </c:pt>
                <c:pt idx="614">
                  <c:v>1.31663</c:v>
                </c:pt>
                <c:pt idx="615">
                  <c:v>1.3184400000000001</c:v>
                </c:pt>
                <c:pt idx="616">
                  <c:v>1.3202499999999999</c:v>
                </c:pt>
                <c:pt idx="617">
                  <c:v>1.32206</c:v>
                </c:pt>
                <c:pt idx="618">
                  <c:v>1.3238799999999999</c:v>
                </c:pt>
                <c:pt idx="619">
                  <c:v>1.32569</c:v>
                </c:pt>
                <c:pt idx="620">
                  <c:v>1.3274999999999999</c:v>
                </c:pt>
                <c:pt idx="621">
                  <c:v>1.32931</c:v>
                </c:pt>
                <c:pt idx="622">
                  <c:v>1.3311200000000001</c:v>
                </c:pt>
                <c:pt idx="623">
                  <c:v>1.33291</c:v>
                </c:pt>
                <c:pt idx="624">
                  <c:v>1.3346899999999999</c:v>
                </c:pt>
                <c:pt idx="625">
                  <c:v>1.33639</c:v>
                </c:pt>
                <c:pt idx="626">
                  <c:v>1.3375900000000001</c:v>
                </c:pt>
                <c:pt idx="627">
                  <c:v>1.3387899999999999</c:v>
                </c:pt>
                <c:pt idx="628">
                  <c:v>1.33999</c:v>
                </c:pt>
                <c:pt idx="629">
                  <c:v>1.3411900000000001</c:v>
                </c:pt>
                <c:pt idx="630">
                  <c:v>1.34239</c:v>
                </c:pt>
                <c:pt idx="631">
                  <c:v>1.3435900000000001</c:v>
                </c:pt>
                <c:pt idx="632">
                  <c:v>1.3447899999999999</c:v>
                </c:pt>
                <c:pt idx="633">
                  <c:v>1.34598</c:v>
                </c:pt>
                <c:pt idx="634">
                  <c:v>1.34718</c:v>
                </c:pt>
                <c:pt idx="635">
                  <c:v>1.34822</c:v>
                </c:pt>
                <c:pt idx="636">
                  <c:v>1.3492200000000001</c:v>
                </c:pt>
                <c:pt idx="637">
                  <c:v>1.3502099999999999</c:v>
                </c:pt>
                <c:pt idx="638">
                  <c:v>1.35094</c:v>
                </c:pt>
                <c:pt idx="639">
                  <c:v>1.3514600000000001</c:v>
                </c:pt>
                <c:pt idx="640">
                  <c:v>1.35198</c:v>
                </c:pt>
                <c:pt idx="641">
                  <c:v>1.3525100000000001</c:v>
                </c:pt>
                <c:pt idx="642">
                  <c:v>1.35303</c:v>
                </c:pt>
                <c:pt idx="643">
                  <c:v>1.35355</c:v>
                </c:pt>
                <c:pt idx="644">
                  <c:v>1.35408</c:v>
                </c:pt>
                <c:pt idx="645">
                  <c:v>1.3546</c:v>
                </c:pt>
                <c:pt idx="646">
                  <c:v>1.3551200000000001</c:v>
                </c:pt>
                <c:pt idx="647">
                  <c:v>1.35564</c:v>
                </c:pt>
                <c:pt idx="648">
                  <c:v>1.3559300000000001</c:v>
                </c:pt>
                <c:pt idx="649">
                  <c:v>1.35622</c:v>
                </c:pt>
                <c:pt idx="650">
                  <c:v>1.3565199999999999</c:v>
                </c:pt>
                <c:pt idx="651">
                  <c:v>1.3566400000000001</c:v>
                </c:pt>
                <c:pt idx="652">
                  <c:v>1.3567499999999999</c:v>
                </c:pt>
                <c:pt idx="653">
                  <c:v>1.35686</c:v>
                </c:pt>
                <c:pt idx="654">
                  <c:v>1.35697</c:v>
                </c:pt>
                <c:pt idx="655">
                  <c:v>1.3570800000000001</c:v>
                </c:pt>
                <c:pt idx="656">
                  <c:v>1.3571899999999999</c:v>
                </c:pt>
                <c:pt idx="657">
                  <c:v>1.3573</c:v>
                </c:pt>
                <c:pt idx="658">
                  <c:v>1.3574200000000001</c:v>
                </c:pt>
                <c:pt idx="659">
                  <c:v>1.3575299999999999</c:v>
                </c:pt>
                <c:pt idx="660">
                  <c:v>1.35764</c:v>
                </c:pt>
                <c:pt idx="661">
                  <c:v>1.3576900000000001</c:v>
                </c:pt>
                <c:pt idx="662">
                  <c:v>1.3577399999999999</c:v>
                </c:pt>
                <c:pt idx="663">
                  <c:v>1.3577399999999999</c:v>
                </c:pt>
                <c:pt idx="664">
                  <c:v>1.3575900000000001</c:v>
                </c:pt>
                <c:pt idx="665">
                  <c:v>1.35744</c:v>
                </c:pt>
                <c:pt idx="666">
                  <c:v>1.35728</c:v>
                </c:pt>
                <c:pt idx="667">
                  <c:v>1.3571299999999999</c:v>
                </c:pt>
                <c:pt idx="668">
                  <c:v>1.3569800000000001</c:v>
                </c:pt>
                <c:pt idx="669">
                  <c:v>1.3568199999999999</c:v>
                </c:pt>
                <c:pt idx="670">
                  <c:v>1.35667</c:v>
                </c:pt>
                <c:pt idx="671">
                  <c:v>1.3565199999999999</c:v>
                </c:pt>
                <c:pt idx="672">
                  <c:v>1.35636</c:v>
                </c:pt>
                <c:pt idx="673">
                  <c:v>1.3563400000000001</c:v>
                </c:pt>
                <c:pt idx="674">
                  <c:v>1.3563099999999999</c:v>
                </c:pt>
                <c:pt idx="675">
                  <c:v>1.3560300000000001</c:v>
                </c:pt>
                <c:pt idx="676">
                  <c:v>1.35541</c:v>
                </c:pt>
                <c:pt idx="677">
                  <c:v>1.3547899999999999</c:v>
                </c:pt>
                <c:pt idx="678">
                  <c:v>1.3541799999999999</c:v>
                </c:pt>
                <c:pt idx="679">
                  <c:v>1.3535600000000001</c:v>
                </c:pt>
                <c:pt idx="680">
                  <c:v>1.3529500000000001</c:v>
                </c:pt>
                <c:pt idx="681">
                  <c:v>1.35233</c:v>
                </c:pt>
                <c:pt idx="682">
                  <c:v>1.35171</c:v>
                </c:pt>
                <c:pt idx="683">
                  <c:v>1.3511</c:v>
                </c:pt>
                <c:pt idx="684">
                  <c:v>1.3504799999999999</c:v>
                </c:pt>
                <c:pt idx="685">
                  <c:v>1.34999</c:v>
                </c:pt>
                <c:pt idx="686">
                  <c:v>1.34965</c:v>
                </c:pt>
                <c:pt idx="687">
                  <c:v>1.3492999999999999</c:v>
                </c:pt>
                <c:pt idx="688">
                  <c:v>1.34809</c:v>
                </c:pt>
                <c:pt idx="689">
                  <c:v>1.3467499999999999</c:v>
                </c:pt>
                <c:pt idx="690">
                  <c:v>1.3453999999999999</c:v>
                </c:pt>
                <c:pt idx="691">
                  <c:v>1.34405</c:v>
                </c:pt>
                <c:pt idx="692">
                  <c:v>1.3427100000000001</c:v>
                </c:pt>
                <c:pt idx="693">
                  <c:v>1.3413600000000001</c:v>
                </c:pt>
                <c:pt idx="694">
                  <c:v>1.34002</c:v>
                </c:pt>
                <c:pt idx="695">
                  <c:v>1.33867</c:v>
                </c:pt>
                <c:pt idx="696">
                  <c:v>1.3373200000000001</c:v>
                </c:pt>
                <c:pt idx="697">
                  <c:v>1.3359799999999999</c:v>
                </c:pt>
                <c:pt idx="698">
                  <c:v>1.3347899999999999</c:v>
                </c:pt>
                <c:pt idx="699">
                  <c:v>1.33362</c:v>
                </c:pt>
                <c:pt idx="700">
                  <c:v>1.3321799999999999</c:v>
                </c:pt>
                <c:pt idx="701">
                  <c:v>1.33022</c:v>
                </c:pt>
                <c:pt idx="702">
                  <c:v>1.32826</c:v>
                </c:pt>
                <c:pt idx="703">
                  <c:v>1.32629</c:v>
                </c:pt>
                <c:pt idx="704">
                  <c:v>1.32433</c:v>
                </c:pt>
                <c:pt idx="705">
                  <c:v>1.32237</c:v>
                </c:pt>
                <c:pt idx="706">
                  <c:v>1.3204100000000001</c:v>
                </c:pt>
                <c:pt idx="707">
                  <c:v>1.3184499999999999</c:v>
                </c:pt>
                <c:pt idx="708">
                  <c:v>1.3164899999999999</c:v>
                </c:pt>
                <c:pt idx="709">
                  <c:v>1.31453</c:v>
                </c:pt>
                <c:pt idx="710">
                  <c:v>1.3125599999999999</c:v>
                </c:pt>
                <c:pt idx="711">
                  <c:v>1.3105899999999999</c:v>
                </c:pt>
                <c:pt idx="712">
                  <c:v>1.3086199999999999</c:v>
                </c:pt>
                <c:pt idx="713">
                  <c:v>1.3064</c:v>
                </c:pt>
                <c:pt idx="714">
                  <c:v>1.3041499999999999</c:v>
                </c:pt>
                <c:pt idx="715">
                  <c:v>1.3019099999999999</c:v>
                </c:pt>
                <c:pt idx="716">
                  <c:v>1.2996700000000001</c:v>
                </c:pt>
                <c:pt idx="717">
                  <c:v>1.29742</c:v>
                </c:pt>
                <c:pt idx="718">
                  <c:v>1.29518</c:v>
                </c:pt>
                <c:pt idx="719">
                  <c:v>1.2929299999999999</c:v>
                </c:pt>
                <c:pt idx="720">
                  <c:v>1.2906899999999999</c:v>
                </c:pt>
                <c:pt idx="721">
                  <c:v>1.28844</c:v>
                </c:pt>
                <c:pt idx="722">
                  <c:v>1.2862</c:v>
                </c:pt>
                <c:pt idx="723">
                  <c:v>1.2839</c:v>
                </c:pt>
                <c:pt idx="724">
                  <c:v>1.28159</c:v>
                </c:pt>
                <c:pt idx="725">
                  <c:v>1.27928</c:v>
                </c:pt>
                <c:pt idx="726">
                  <c:v>1.2769699999999999</c:v>
                </c:pt>
                <c:pt idx="727">
                  <c:v>1.27467</c:v>
                </c:pt>
                <c:pt idx="728">
                  <c:v>1.2723599999999999</c:v>
                </c:pt>
                <c:pt idx="729">
                  <c:v>1.2700499999999999</c:v>
                </c:pt>
                <c:pt idx="730">
                  <c:v>1.2677400000000001</c:v>
                </c:pt>
                <c:pt idx="731">
                  <c:v>1.2654399999999999</c:v>
                </c:pt>
                <c:pt idx="732">
                  <c:v>1.2631300000000001</c:v>
                </c:pt>
                <c:pt idx="733">
                  <c:v>1.2608200000000001</c:v>
                </c:pt>
                <c:pt idx="734">
                  <c:v>1.2585200000000001</c:v>
                </c:pt>
                <c:pt idx="735">
                  <c:v>1.2561899999999999</c:v>
                </c:pt>
                <c:pt idx="736">
                  <c:v>1.2537499999999999</c:v>
                </c:pt>
                <c:pt idx="737">
                  <c:v>1.25132</c:v>
                </c:pt>
                <c:pt idx="738">
                  <c:v>1.24888</c:v>
                </c:pt>
                <c:pt idx="739">
                  <c:v>1.2464299999999999</c:v>
                </c:pt>
                <c:pt idx="740">
                  <c:v>1.2439899999999999</c:v>
                </c:pt>
                <c:pt idx="741">
                  <c:v>1.2415400000000001</c:v>
                </c:pt>
                <c:pt idx="742">
                  <c:v>1.2391000000000001</c:v>
                </c:pt>
                <c:pt idx="743">
                  <c:v>1.23665</c:v>
                </c:pt>
                <c:pt idx="744">
                  <c:v>1.23421</c:v>
                </c:pt>
                <c:pt idx="745">
                  <c:v>1.23176</c:v>
                </c:pt>
                <c:pt idx="746">
                  <c:v>1.2293099999999999</c:v>
                </c:pt>
                <c:pt idx="747">
                  <c:v>1.2268699999999999</c:v>
                </c:pt>
                <c:pt idx="748">
                  <c:v>1.2244600000000001</c:v>
                </c:pt>
                <c:pt idx="749">
                  <c:v>1.22207</c:v>
                </c:pt>
                <c:pt idx="750">
                  <c:v>1.21967</c:v>
                </c:pt>
                <c:pt idx="751">
                  <c:v>1.21726</c:v>
                </c:pt>
                <c:pt idx="752">
                  <c:v>1.2148600000000001</c:v>
                </c:pt>
                <c:pt idx="753">
                  <c:v>1.21245</c:v>
                </c:pt>
                <c:pt idx="754">
                  <c:v>1.21004</c:v>
                </c:pt>
                <c:pt idx="755">
                  <c:v>1.20763</c:v>
                </c:pt>
                <c:pt idx="756">
                  <c:v>1.20522</c:v>
                </c:pt>
                <c:pt idx="757">
                  <c:v>1.20282</c:v>
                </c:pt>
                <c:pt idx="758">
                  <c:v>1.20041</c:v>
                </c:pt>
                <c:pt idx="759">
                  <c:v>1.198</c:v>
                </c:pt>
                <c:pt idx="760">
                  <c:v>1.1955899999999999</c:v>
                </c:pt>
                <c:pt idx="761">
                  <c:v>1.1932100000000001</c:v>
                </c:pt>
                <c:pt idx="762">
                  <c:v>1.19082</c:v>
                </c:pt>
                <c:pt idx="763">
                  <c:v>1.18851</c:v>
                </c:pt>
                <c:pt idx="764">
                  <c:v>1.18621</c:v>
                </c:pt>
                <c:pt idx="765">
                  <c:v>1.18391</c:v>
                </c:pt>
                <c:pt idx="766">
                  <c:v>1.18161</c:v>
                </c:pt>
                <c:pt idx="767">
                  <c:v>1.1793</c:v>
                </c:pt>
                <c:pt idx="768">
                  <c:v>1.177</c:v>
                </c:pt>
                <c:pt idx="769">
                  <c:v>1.1747000000000001</c:v>
                </c:pt>
                <c:pt idx="770">
                  <c:v>1.17239</c:v>
                </c:pt>
                <c:pt idx="771">
                  <c:v>1.1700900000000001</c:v>
                </c:pt>
                <c:pt idx="772">
                  <c:v>1.1677900000000001</c:v>
                </c:pt>
                <c:pt idx="773">
                  <c:v>1.1654899999999999</c:v>
                </c:pt>
                <c:pt idx="774">
                  <c:v>1.1631899999999999</c:v>
                </c:pt>
                <c:pt idx="775">
                  <c:v>1.1610400000000001</c:v>
                </c:pt>
                <c:pt idx="776">
                  <c:v>1.1590199999999999</c:v>
                </c:pt>
                <c:pt idx="777">
                  <c:v>1.157</c:v>
                </c:pt>
                <c:pt idx="778">
                  <c:v>1.1549799999999999</c:v>
                </c:pt>
                <c:pt idx="779">
                  <c:v>1.15296</c:v>
                </c:pt>
                <c:pt idx="780">
                  <c:v>1.15093</c:v>
                </c:pt>
                <c:pt idx="781">
                  <c:v>1.1489100000000001</c:v>
                </c:pt>
                <c:pt idx="782">
                  <c:v>1.14689</c:v>
                </c:pt>
                <c:pt idx="783">
                  <c:v>1.1448700000000001</c:v>
                </c:pt>
                <c:pt idx="784">
                  <c:v>1.1428499999999999</c:v>
                </c:pt>
                <c:pt idx="785">
                  <c:v>1.14083</c:v>
                </c:pt>
                <c:pt idx="786">
                  <c:v>1.13879</c:v>
                </c:pt>
                <c:pt idx="787">
                  <c:v>1.1367400000000001</c:v>
                </c:pt>
                <c:pt idx="788">
                  <c:v>1.1351500000000001</c:v>
                </c:pt>
                <c:pt idx="789">
                  <c:v>1.1336200000000001</c:v>
                </c:pt>
                <c:pt idx="790">
                  <c:v>1.13208</c:v>
                </c:pt>
                <c:pt idx="791">
                  <c:v>1.1305400000000001</c:v>
                </c:pt>
                <c:pt idx="792">
                  <c:v>1.129</c:v>
                </c:pt>
                <c:pt idx="793">
                  <c:v>1.1274599999999999</c:v>
                </c:pt>
                <c:pt idx="794">
                  <c:v>1.12592</c:v>
                </c:pt>
                <c:pt idx="795">
                  <c:v>1.1243799999999999</c:v>
                </c:pt>
                <c:pt idx="796">
                  <c:v>1.1228400000000001</c:v>
                </c:pt>
                <c:pt idx="797">
                  <c:v>1.12131</c:v>
                </c:pt>
                <c:pt idx="798">
                  <c:v>1.1197699999999999</c:v>
                </c:pt>
                <c:pt idx="799">
                  <c:v>1.11819</c:v>
                </c:pt>
                <c:pt idx="800">
                  <c:v>1.1168899999999999</c:v>
                </c:pt>
                <c:pt idx="801">
                  <c:v>1.1160699999999999</c:v>
                </c:pt>
                <c:pt idx="802">
                  <c:v>1.1152500000000001</c:v>
                </c:pt>
                <c:pt idx="803">
                  <c:v>1.11443</c:v>
                </c:pt>
                <c:pt idx="804">
                  <c:v>1.11361</c:v>
                </c:pt>
                <c:pt idx="805">
                  <c:v>1.1127899999999999</c:v>
                </c:pt>
                <c:pt idx="806">
                  <c:v>1.1119600000000001</c:v>
                </c:pt>
                <c:pt idx="807">
                  <c:v>1.11114</c:v>
                </c:pt>
                <c:pt idx="808">
                  <c:v>1.11032</c:v>
                </c:pt>
                <c:pt idx="809">
                  <c:v>1.1094999999999999</c:v>
                </c:pt>
                <c:pt idx="810">
                  <c:v>1.1086800000000001</c:v>
                </c:pt>
                <c:pt idx="811">
                  <c:v>1.10785</c:v>
                </c:pt>
                <c:pt idx="812">
                  <c:v>1.1069500000000001</c:v>
                </c:pt>
                <c:pt idx="813">
                  <c:v>1.10667</c:v>
                </c:pt>
                <c:pt idx="814">
                  <c:v>1.1065499999999999</c:v>
                </c:pt>
                <c:pt idx="815">
                  <c:v>1.10643</c:v>
                </c:pt>
                <c:pt idx="816">
                  <c:v>1.1063099999999999</c:v>
                </c:pt>
                <c:pt idx="817">
                  <c:v>1.10619</c:v>
                </c:pt>
                <c:pt idx="818">
                  <c:v>1.10608</c:v>
                </c:pt>
                <c:pt idx="819">
                  <c:v>1.1059600000000001</c:v>
                </c:pt>
                <c:pt idx="820">
                  <c:v>1.1058399999999999</c:v>
                </c:pt>
                <c:pt idx="821">
                  <c:v>1.10572</c:v>
                </c:pt>
                <c:pt idx="822">
                  <c:v>1.1055999999999999</c:v>
                </c:pt>
                <c:pt idx="823">
                  <c:v>1.1054900000000001</c:v>
                </c:pt>
                <c:pt idx="824">
                  <c:v>1.10537</c:v>
                </c:pt>
                <c:pt idx="825">
                  <c:v>1.1053299999999999</c:v>
                </c:pt>
                <c:pt idx="826">
                  <c:v>1.1058399999999999</c:v>
                </c:pt>
                <c:pt idx="827">
                  <c:v>1.10636</c:v>
                </c:pt>
                <c:pt idx="828">
                  <c:v>1.10687</c:v>
                </c:pt>
                <c:pt idx="829">
                  <c:v>1.1073900000000001</c:v>
                </c:pt>
                <c:pt idx="830">
                  <c:v>1.1079000000000001</c:v>
                </c:pt>
                <c:pt idx="831">
                  <c:v>1.10842</c:v>
                </c:pt>
                <c:pt idx="832">
                  <c:v>1.10893</c:v>
                </c:pt>
                <c:pt idx="833">
                  <c:v>1.10944</c:v>
                </c:pt>
                <c:pt idx="834">
                  <c:v>1.1099600000000001</c:v>
                </c:pt>
                <c:pt idx="835">
                  <c:v>1.1104700000000001</c:v>
                </c:pt>
                <c:pt idx="836">
                  <c:v>1.1109899999999999</c:v>
                </c:pt>
                <c:pt idx="837">
                  <c:v>1.1114999999999999</c:v>
                </c:pt>
                <c:pt idx="838">
                  <c:v>1.11232</c:v>
                </c:pt>
                <c:pt idx="839">
                  <c:v>1.11338</c:v>
                </c:pt>
                <c:pt idx="840">
                  <c:v>1.1144400000000001</c:v>
                </c:pt>
                <c:pt idx="841">
                  <c:v>1.1154999999999999</c:v>
                </c:pt>
                <c:pt idx="842">
                  <c:v>1.11656</c:v>
                </c:pt>
                <c:pt idx="843">
                  <c:v>1.1176200000000001</c:v>
                </c:pt>
                <c:pt idx="844">
                  <c:v>1.1186700000000001</c:v>
                </c:pt>
                <c:pt idx="845">
                  <c:v>1.1197299999999999</c:v>
                </c:pt>
                <c:pt idx="846">
                  <c:v>1.12079</c:v>
                </c:pt>
                <c:pt idx="847">
                  <c:v>1.12185</c:v>
                </c:pt>
                <c:pt idx="848">
                  <c:v>1.1229100000000001</c:v>
                </c:pt>
                <c:pt idx="849">
                  <c:v>1.1239699999999999</c:v>
                </c:pt>
                <c:pt idx="850">
                  <c:v>1.1250899999999999</c:v>
                </c:pt>
                <c:pt idx="851">
                  <c:v>1.1265799999999999</c:v>
                </c:pt>
                <c:pt idx="852">
                  <c:v>1.12808</c:v>
                </c:pt>
                <c:pt idx="853">
                  <c:v>1.12957</c:v>
                </c:pt>
                <c:pt idx="854">
                  <c:v>1.13106</c:v>
                </c:pt>
                <c:pt idx="855">
                  <c:v>1.13256</c:v>
                </c:pt>
                <c:pt idx="856">
                  <c:v>1.13405</c:v>
                </c:pt>
                <c:pt idx="857">
                  <c:v>1.13554</c:v>
                </c:pt>
                <c:pt idx="858">
                  <c:v>1.13703</c:v>
                </c:pt>
                <c:pt idx="859">
                  <c:v>1.13853</c:v>
                </c:pt>
                <c:pt idx="860">
                  <c:v>1.14002</c:v>
                </c:pt>
                <c:pt idx="861">
                  <c:v>1.14154</c:v>
                </c:pt>
                <c:pt idx="862">
                  <c:v>1.1431500000000001</c:v>
                </c:pt>
                <c:pt idx="863">
                  <c:v>1.1448400000000001</c:v>
                </c:pt>
                <c:pt idx="864">
                  <c:v>1.1466000000000001</c:v>
                </c:pt>
                <c:pt idx="865">
                  <c:v>1.14835</c:v>
                </c:pt>
                <c:pt idx="866">
                  <c:v>1.15011</c:v>
                </c:pt>
                <c:pt idx="867">
                  <c:v>1.1518699999999999</c:v>
                </c:pt>
                <c:pt idx="868">
                  <c:v>1.1536200000000001</c:v>
                </c:pt>
                <c:pt idx="869">
                  <c:v>1.1553800000000001</c:v>
                </c:pt>
                <c:pt idx="870">
                  <c:v>1.15713</c:v>
                </c:pt>
                <c:pt idx="871">
                  <c:v>1.15889</c:v>
                </c:pt>
                <c:pt idx="872">
                  <c:v>1.1606399999999999</c:v>
                </c:pt>
                <c:pt idx="873">
                  <c:v>1.16246</c:v>
                </c:pt>
                <c:pt idx="874">
                  <c:v>1.16435</c:v>
                </c:pt>
                <c:pt idx="875">
                  <c:v>1.16622</c:v>
                </c:pt>
                <c:pt idx="876">
                  <c:v>1.16794</c:v>
                </c:pt>
                <c:pt idx="877">
                  <c:v>1.16967</c:v>
                </c:pt>
                <c:pt idx="878">
                  <c:v>1.1714</c:v>
                </c:pt>
                <c:pt idx="879">
                  <c:v>1.17313</c:v>
                </c:pt>
                <c:pt idx="880">
                  <c:v>1.17486</c:v>
                </c:pt>
                <c:pt idx="881">
                  <c:v>1.17658</c:v>
                </c:pt>
                <c:pt idx="882">
                  <c:v>1.17831</c:v>
                </c:pt>
                <c:pt idx="883">
                  <c:v>1.18004</c:v>
                </c:pt>
                <c:pt idx="884">
                  <c:v>1.18177</c:v>
                </c:pt>
                <c:pt idx="885">
                  <c:v>1.18353</c:v>
                </c:pt>
                <c:pt idx="886">
                  <c:v>1.1853100000000001</c:v>
                </c:pt>
                <c:pt idx="887">
                  <c:v>1.18709</c:v>
                </c:pt>
                <c:pt idx="888">
                  <c:v>1.1884600000000001</c:v>
                </c:pt>
                <c:pt idx="889">
                  <c:v>1.18973</c:v>
                </c:pt>
                <c:pt idx="890">
                  <c:v>1.1910000000000001</c:v>
                </c:pt>
                <c:pt idx="891">
                  <c:v>1.19228</c:v>
                </c:pt>
                <c:pt idx="892">
                  <c:v>1.1935500000000001</c:v>
                </c:pt>
                <c:pt idx="893">
                  <c:v>1.19482</c:v>
                </c:pt>
                <c:pt idx="894">
                  <c:v>1.1960999999999999</c:v>
                </c:pt>
                <c:pt idx="895">
                  <c:v>1.19737</c:v>
                </c:pt>
                <c:pt idx="896">
                  <c:v>1.1986399999999999</c:v>
                </c:pt>
                <c:pt idx="897">
                  <c:v>1.19991</c:v>
                </c:pt>
                <c:pt idx="898">
                  <c:v>1.2011499999999999</c:v>
                </c:pt>
                <c:pt idx="899">
                  <c:v>1.2023900000000001</c:v>
                </c:pt>
                <c:pt idx="900">
                  <c:v>1.2033700000000001</c:v>
                </c:pt>
                <c:pt idx="901">
                  <c:v>1.20391</c:v>
                </c:pt>
                <c:pt idx="902">
                  <c:v>1.2044600000000001</c:v>
                </c:pt>
                <c:pt idx="903">
                  <c:v>1.2050099999999999</c:v>
                </c:pt>
                <c:pt idx="904">
                  <c:v>1.2055499999999999</c:v>
                </c:pt>
                <c:pt idx="905">
                  <c:v>1.2060999999999999</c:v>
                </c:pt>
                <c:pt idx="906">
                  <c:v>1.20665</c:v>
                </c:pt>
                <c:pt idx="907">
                  <c:v>1.20719</c:v>
                </c:pt>
                <c:pt idx="908">
                  <c:v>1.20774</c:v>
                </c:pt>
                <c:pt idx="909">
                  <c:v>1.20827</c:v>
                </c:pt>
                <c:pt idx="910">
                  <c:v>1.20875</c:v>
                </c:pt>
                <c:pt idx="911">
                  <c:v>1.20923</c:v>
                </c:pt>
                <c:pt idx="912">
                  <c:v>1.2096899999999999</c:v>
                </c:pt>
                <c:pt idx="913">
                  <c:v>1.2094100000000001</c:v>
                </c:pt>
                <c:pt idx="914">
                  <c:v>1.20913</c:v>
                </c:pt>
                <c:pt idx="915">
                  <c:v>1.2088399999999999</c:v>
                </c:pt>
                <c:pt idx="916">
                  <c:v>1.2085600000000001</c:v>
                </c:pt>
                <c:pt idx="917">
                  <c:v>1.20828</c:v>
                </c:pt>
                <c:pt idx="918">
                  <c:v>1.208</c:v>
                </c:pt>
                <c:pt idx="919">
                  <c:v>1.2077100000000001</c:v>
                </c:pt>
                <c:pt idx="920">
                  <c:v>1.20743</c:v>
                </c:pt>
                <c:pt idx="921">
                  <c:v>1.2071499999999999</c:v>
                </c:pt>
                <c:pt idx="922">
                  <c:v>1.20686</c:v>
                </c:pt>
                <c:pt idx="923">
                  <c:v>1.2065600000000001</c:v>
                </c:pt>
                <c:pt idx="924">
                  <c:v>1.20627</c:v>
                </c:pt>
                <c:pt idx="925">
                  <c:v>1.2053400000000001</c:v>
                </c:pt>
                <c:pt idx="926">
                  <c:v>1.2041200000000001</c:v>
                </c:pt>
                <c:pt idx="927">
                  <c:v>1.2029000000000001</c:v>
                </c:pt>
                <c:pt idx="928">
                  <c:v>1.2016800000000001</c:v>
                </c:pt>
                <c:pt idx="929">
                  <c:v>1.2004600000000001</c:v>
                </c:pt>
                <c:pt idx="930">
                  <c:v>1.1992400000000001</c:v>
                </c:pt>
                <c:pt idx="931">
                  <c:v>1.1980200000000001</c:v>
                </c:pt>
                <c:pt idx="932">
                  <c:v>1.1968099999999999</c:v>
                </c:pt>
                <c:pt idx="933">
                  <c:v>1.1955899999999999</c:v>
                </c:pt>
                <c:pt idx="934">
                  <c:v>1.19438</c:v>
                </c:pt>
                <c:pt idx="935">
                  <c:v>1.1931799999999999</c:v>
                </c:pt>
                <c:pt idx="936">
                  <c:v>1.19197</c:v>
                </c:pt>
                <c:pt idx="937">
                  <c:v>1.1901600000000001</c:v>
                </c:pt>
                <c:pt idx="938">
                  <c:v>1.1879500000000001</c:v>
                </c:pt>
                <c:pt idx="939">
                  <c:v>1.18574</c:v>
                </c:pt>
                <c:pt idx="940">
                  <c:v>1.18353</c:v>
                </c:pt>
                <c:pt idx="941">
                  <c:v>1.1813199999999999</c:v>
                </c:pt>
                <c:pt idx="942">
                  <c:v>1.1791100000000001</c:v>
                </c:pt>
                <c:pt idx="943">
                  <c:v>1.1769099999999999</c:v>
                </c:pt>
                <c:pt idx="944">
                  <c:v>1.1747000000000001</c:v>
                </c:pt>
                <c:pt idx="945">
                  <c:v>1.17249</c:v>
                </c:pt>
                <c:pt idx="946">
                  <c:v>1.17015</c:v>
                </c:pt>
                <c:pt idx="947">
                  <c:v>1.1676899999999999</c:v>
                </c:pt>
                <c:pt idx="948">
                  <c:v>1.16523</c:v>
                </c:pt>
                <c:pt idx="949">
                  <c:v>1.16231</c:v>
                </c:pt>
                <c:pt idx="950">
                  <c:v>1.1585700000000001</c:v>
                </c:pt>
                <c:pt idx="951">
                  <c:v>1.15482</c:v>
                </c:pt>
                <c:pt idx="952">
                  <c:v>1.1510800000000001</c:v>
                </c:pt>
                <c:pt idx="953">
                  <c:v>1.14733</c:v>
                </c:pt>
                <c:pt idx="954">
                  <c:v>1.14358</c:v>
                </c:pt>
                <c:pt idx="955">
                  <c:v>1.13984</c:v>
                </c:pt>
                <c:pt idx="956">
                  <c:v>1.13609</c:v>
                </c:pt>
                <c:pt idx="957">
                  <c:v>1.1324099999999999</c:v>
                </c:pt>
                <c:pt idx="958">
                  <c:v>1.12886</c:v>
                </c:pt>
                <c:pt idx="959">
                  <c:v>1.1253200000000001</c:v>
                </c:pt>
                <c:pt idx="960">
                  <c:v>1.12164</c:v>
                </c:pt>
                <c:pt idx="961">
                  <c:v>1.1166100000000001</c:v>
                </c:pt>
                <c:pt idx="962">
                  <c:v>1.1115699999999999</c:v>
                </c:pt>
                <c:pt idx="963">
                  <c:v>1.10653</c:v>
                </c:pt>
                <c:pt idx="964">
                  <c:v>1.1014999999999999</c:v>
                </c:pt>
                <c:pt idx="965">
                  <c:v>1.09646</c:v>
                </c:pt>
                <c:pt idx="966">
                  <c:v>1.0914200000000001</c:v>
                </c:pt>
                <c:pt idx="967">
                  <c:v>1.08639</c:v>
                </c:pt>
                <c:pt idx="968">
                  <c:v>1.08135</c:v>
                </c:pt>
                <c:pt idx="969">
                  <c:v>1.07637</c:v>
                </c:pt>
                <c:pt idx="970">
                  <c:v>1.0713999999999999</c:v>
                </c:pt>
                <c:pt idx="971">
                  <c:v>1.0664199999999999</c:v>
                </c:pt>
                <c:pt idx="972">
                  <c:v>1.05962</c:v>
                </c:pt>
                <c:pt idx="973">
                  <c:v>1.0526899999999999</c:v>
                </c:pt>
                <c:pt idx="974">
                  <c:v>1.04576</c:v>
                </c:pt>
                <c:pt idx="975">
                  <c:v>1.03884</c:v>
                </c:pt>
                <c:pt idx="976">
                  <c:v>1.0319100000000001</c:v>
                </c:pt>
                <c:pt idx="977">
                  <c:v>1.02498</c:v>
                </c:pt>
                <c:pt idx="978">
                  <c:v>1.0180499999999999</c:v>
                </c:pt>
                <c:pt idx="979">
                  <c:v>1.01112</c:v>
                </c:pt>
                <c:pt idx="980">
                  <c:v>1.0042199999999999</c:v>
                </c:pt>
                <c:pt idx="981">
                  <c:v>0.99731499999999995</c:v>
                </c:pt>
                <c:pt idx="982">
                  <c:v>0.99041500000000005</c:v>
                </c:pt>
                <c:pt idx="983">
                  <c:v>0.98055099999999995</c:v>
                </c:pt>
                <c:pt idx="984">
                  <c:v>0.969947</c:v>
                </c:pt>
                <c:pt idx="985">
                  <c:v>0.95934299999999995</c:v>
                </c:pt>
                <c:pt idx="986">
                  <c:v>0.948739</c:v>
                </c:pt>
                <c:pt idx="987">
                  <c:v>0.93813500000000005</c:v>
                </c:pt>
                <c:pt idx="988">
                  <c:v>0.92753099999999999</c:v>
                </c:pt>
                <c:pt idx="989">
                  <c:v>0.91692700000000005</c:v>
                </c:pt>
                <c:pt idx="990">
                  <c:v>0.90632199999999996</c:v>
                </c:pt>
                <c:pt idx="991">
                  <c:v>0.895706</c:v>
                </c:pt>
                <c:pt idx="992">
                  <c:v>0.88507899999999995</c:v>
                </c:pt>
                <c:pt idx="993">
                  <c:v>0.87445099999999998</c:v>
                </c:pt>
                <c:pt idx="994">
                  <c:v>0.82480900000000001</c:v>
                </c:pt>
                <c:pt idx="995">
                  <c:v>0.76465899999999998</c:v>
                </c:pt>
                <c:pt idx="996">
                  <c:v>0.720194</c:v>
                </c:pt>
                <c:pt idx="997">
                  <c:v>0.65181100000000003</c:v>
                </c:pt>
                <c:pt idx="998">
                  <c:v>0.54866400000000004</c:v>
                </c:pt>
                <c:pt idx="999">
                  <c:v>0.44332899999999997</c:v>
                </c:pt>
                <c:pt idx="10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06F-42A8-A99E-02DECAC770D5}"/>
            </c:ext>
          </c:extLst>
        </c:ser>
        <c:ser>
          <c:idx val="4"/>
          <c:order val="2"/>
          <c:tx>
            <c:v>12 M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Velocity_profile_grid_study!$K$3:$K$1003</c:f>
              <c:numCache>
                <c:formatCode>General</c:formatCode>
                <c:ptCount val="1001"/>
                <c:pt idx="0">
                  <c:v>-18.899999999999999</c:v>
                </c:pt>
                <c:pt idx="1">
                  <c:v>-18.862200000000001</c:v>
                </c:pt>
                <c:pt idx="2">
                  <c:v>-18.824400000000001</c:v>
                </c:pt>
                <c:pt idx="3">
                  <c:v>-18.7866</c:v>
                </c:pt>
                <c:pt idx="4">
                  <c:v>-18.748799999999999</c:v>
                </c:pt>
                <c:pt idx="5">
                  <c:v>-18.710999999999999</c:v>
                </c:pt>
                <c:pt idx="6">
                  <c:v>-18.673200000000001</c:v>
                </c:pt>
                <c:pt idx="7">
                  <c:v>-18.635400000000001</c:v>
                </c:pt>
                <c:pt idx="8">
                  <c:v>-18.5976</c:v>
                </c:pt>
                <c:pt idx="9">
                  <c:v>-18.559799999999999</c:v>
                </c:pt>
                <c:pt idx="10">
                  <c:v>-18.521999999999998</c:v>
                </c:pt>
                <c:pt idx="11">
                  <c:v>-18.484200000000001</c:v>
                </c:pt>
                <c:pt idx="12">
                  <c:v>-18.446400000000001</c:v>
                </c:pt>
                <c:pt idx="13">
                  <c:v>-18.4086</c:v>
                </c:pt>
                <c:pt idx="14">
                  <c:v>-18.370799999999999</c:v>
                </c:pt>
                <c:pt idx="15">
                  <c:v>-18.332999999999998</c:v>
                </c:pt>
                <c:pt idx="16">
                  <c:v>-18.295200000000001</c:v>
                </c:pt>
                <c:pt idx="17">
                  <c:v>-18.257400000000001</c:v>
                </c:pt>
                <c:pt idx="18">
                  <c:v>-18.2196</c:v>
                </c:pt>
                <c:pt idx="19">
                  <c:v>-18.181799999999999</c:v>
                </c:pt>
                <c:pt idx="20">
                  <c:v>-18.143999999999998</c:v>
                </c:pt>
                <c:pt idx="21">
                  <c:v>-18.106200000000001</c:v>
                </c:pt>
                <c:pt idx="22">
                  <c:v>-18.0684</c:v>
                </c:pt>
                <c:pt idx="23">
                  <c:v>-18.0306</c:v>
                </c:pt>
                <c:pt idx="24">
                  <c:v>-17.992799999999999</c:v>
                </c:pt>
                <c:pt idx="25">
                  <c:v>-17.954999999999998</c:v>
                </c:pt>
                <c:pt idx="26">
                  <c:v>-17.917200000000001</c:v>
                </c:pt>
                <c:pt idx="27">
                  <c:v>-17.8794</c:v>
                </c:pt>
                <c:pt idx="28">
                  <c:v>-17.8416</c:v>
                </c:pt>
                <c:pt idx="29">
                  <c:v>-17.803799999999999</c:v>
                </c:pt>
                <c:pt idx="30">
                  <c:v>-17.765999999999998</c:v>
                </c:pt>
                <c:pt idx="31">
                  <c:v>-17.728200000000001</c:v>
                </c:pt>
                <c:pt idx="32">
                  <c:v>-17.6904</c:v>
                </c:pt>
                <c:pt idx="33">
                  <c:v>-17.6526</c:v>
                </c:pt>
                <c:pt idx="34">
                  <c:v>-17.614799999999999</c:v>
                </c:pt>
                <c:pt idx="35">
                  <c:v>-17.577000000000002</c:v>
                </c:pt>
                <c:pt idx="36">
                  <c:v>-17.539200000000001</c:v>
                </c:pt>
                <c:pt idx="37">
                  <c:v>-17.5014</c:v>
                </c:pt>
                <c:pt idx="38">
                  <c:v>-17.4636</c:v>
                </c:pt>
                <c:pt idx="39">
                  <c:v>-17.425799999999999</c:v>
                </c:pt>
                <c:pt idx="40">
                  <c:v>-17.388000000000002</c:v>
                </c:pt>
                <c:pt idx="41">
                  <c:v>-17.350200000000001</c:v>
                </c:pt>
                <c:pt idx="42">
                  <c:v>-17.3124</c:v>
                </c:pt>
                <c:pt idx="43">
                  <c:v>-17.2746</c:v>
                </c:pt>
                <c:pt idx="44">
                  <c:v>-17.236799999999999</c:v>
                </c:pt>
                <c:pt idx="45">
                  <c:v>-17.199000000000002</c:v>
                </c:pt>
                <c:pt idx="46">
                  <c:v>-17.161200000000001</c:v>
                </c:pt>
                <c:pt idx="47">
                  <c:v>-17.1234</c:v>
                </c:pt>
                <c:pt idx="48">
                  <c:v>-17.085599999999999</c:v>
                </c:pt>
                <c:pt idx="49">
                  <c:v>-17.047799999999999</c:v>
                </c:pt>
                <c:pt idx="50">
                  <c:v>-17.010000000000002</c:v>
                </c:pt>
                <c:pt idx="51">
                  <c:v>-16.972200000000001</c:v>
                </c:pt>
                <c:pt idx="52">
                  <c:v>-16.9344</c:v>
                </c:pt>
                <c:pt idx="53">
                  <c:v>-16.896599999999999</c:v>
                </c:pt>
                <c:pt idx="54">
                  <c:v>-16.858799999999999</c:v>
                </c:pt>
                <c:pt idx="55">
                  <c:v>-16.821000000000002</c:v>
                </c:pt>
                <c:pt idx="56">
                  <c:v>-16.783200000000001</c:v>
                </c:pt>
                <c:pt idx="57">
                  <c:v>-16.7454</c:v>
                </c:pt>
                <c:pt idx="58">
                  <c:v>-16.707599999999999</c:v>
                </c:pt>
                <c:pt idx="59">
                  <c:v>-16.669799999999999</c:v>
                </c:pt>
                <c:pt idx="60">
                  <c:v>-16.632000000000001</c:v>
                </c:pt>
                <c:pt idx="61">
                  <c:v>-16.594200000000001</c:v>
                </c:pt>
                <c:pt idx="62">
                  <c:v>-16.5564</c:v>
                </c:pt>
                <c:pt idx="63">
                  <c:v>-16.518599999999999</c:v>
                </c:pt>
                <c:pt idx="64">
                  <c:v>-16.480799999999999</c:v>
                </c:pt>
                <c:pt idx="65">
                  <c:v>-16.443000000000001</c:v>
                </c:pt>
                <c:pt idx="66">
                  <c:v>-16.405200000000001</c:v>
                </c:pt>
                <c:pt idx="67">
                  <c:v>-16.3674</c:v>
                </c:pt>
                <c:pt idx="68">
                  <c:v>-16.329599999999999</c:v>
                </c:pt>
                <c:pt idx="69">
                  <c:v>-16.291799999999999</c:v>
                </c:pt>
                <c:pt idx="70">
                  <c:v>-16.254000000000001</c:v>
                </c:pt>
                <c:pt idx="71">
                  <c:v>-16.216200000000001</c:v>
                </c:pt>
                <c:pt idx="72">
                  <c:v>-16.1784</c:v>
                </c:pt>
                <c:pt idx="73">
                  <c:v>-16.140599999999999</c:v>
                </c:pt>
                <c:pt idx="74">
                  <c:v>-16.102799999999998</c:v>
                </c:pt>
                <c:pt idx="75">
                  <c:v>-16.065000000000001</c:v>
                </c:pt>
                <c:pt idx="76">
                  <c:v>-16.027200000000001</c:v>
                </c:pt>
                <c:pt idx="77">
                  <c:v>-15.9894</c:v>
                </c:pt>
                <c:pt idx="78">
                  <c:v>-15.951599999999999</c:v>
                </c:pt>
                <c:pt idx="79">
                  <c:v>-15.9138</c:v>
                </c:pt>
                <c:pt idx="80">
                  <c:v>-15.875999999999999</c:v>
                </c:pt>
                <c:pt idx="81">
                  <c:v>-15.838200000000001</c:v>
                </c:pt>
                <c:pt idx="82">
                  <c:v>-15.8004</c:v>
                </c:pt>
                <c:pt idx="83">
                  <c:v>-15.762600000000001</c:v>
                </c:pt>
                <c:pt idx="84">
                  <c:v>-15.7248</c:v>
                </c:pt>
                <c:pt idx="85">
                  <c:v>-15.686999999999999</c:v>
                </c:pt>
                <c:pt idx="86">
                  <c:v>-15.6492</c:v>
                </c:pt>
                <c:pt idx="87">
                  <c:v>-15.6114</c:v>
                </c:pt>
                <c:pt idx="88">
                  <c:v>-15.573600000000001</c:v>
                </c:pt>
                <c:pt idx="89">
                  <c:v>-15.5358</c:v>
                </c:pt>
                <c:pt idx="90">
                  <c:v>-15.497999999999999</c:v>
                </c:pt>
                <c:pt idx="91">
                  <c:v>-15.4602</c:v>
                </c:pt>
                <c:pt idx="92">
                  <c:v>-15.4224</c:v>
                </c:pt>
                <c:pt idx="93">
                  <c:v>-15.384600000000001</c:v>
                </c:pt>
                <c:pt idx="94">
                  <c:v>-15.3468</c:v>
                </c:pt>
                <c:pt idx="95">
                  <c:v>-15.308999999999999</c:v>
                </c:pt>
                <c:pt idx="96">
                  <c:v>-15.2712</c:v>
                </c:pt>
                <c:pt idx="97">
                  <c:v>-15.2334</c:v>
                </c:pt>
                <c:pt idx="98">
                  <c:v>-15.195600000000001</c:v>
                </c:pt>
                <c:pt idx="99">
                  <c:v>-15.1578</c:v>
                </c:pt>
                <c:pt idx="100">
                  <c:v>-15.12</c:v>
                </c:pt>
                <c:pt idx="101">
                  <c:v>-15.0822</c:v>
                </c:pt>
                <c:pt idx="102">
                  <c:v>-15.0444</c:v>
                </c:pt>
                <c:pt idx="103">
                  <c:v>-15.006600000000001</c:v>
                </c:pt>
                <c:pt idx="104">
                  <c:v>-14.9688</c:v>
                </c:pt>
                <c:pt idx="105">
                  <c:v>-14.930999999999999</c:v>
                </c:pt>
                <c:pt idx="106">
                  <c:v>-14.8932</c:v>
                </c:pt>
                <c:pt idx="107">
                  <c:v>-14.855399999999999</c:v>
                </c:pt>
                <c:pt idx="108">
                  <c:v>-14.817600000000001</c:v>
                </c:pt>
                <c:pt idx="109">
                  <c:v>-14.7798</c:v>
                </c:pt>
                <c:pt idx="110">
                  <c:v>-14.742000000000001</c:v>
                </c:pt>
                <c:pt idx="111">
                  <c:v>-14.7042</c:v>
                </c:pt>
                <c:pt idx="112">
                  <c:v>-14.666399999999999</c:v>
                </c:pt>
                <c:pt idx="113">
                  <c:v>-14.6286</c:v>
                </c:pt>
                <c:pt idx="114">
                  <c:v>-14.5908</c:v>
                </c:pt>
                <c:pt idx="115">
                  <c:v>-14.553000000000001</c:v>
                </c:pt>
                <c:pt idx="116">
                  <c:v>-14.5152</c:v>
                </c:pt>
                <c:pt idx="117">
                  <c:v>-14.477399999999999</c:v>
                </c:pt>
                <c:pt idx="118">
                  <c:v>-14.4396</c:v>
                </c:pt>
                <c:pt idx="119">
                  <c:v>-14.4018</c:v>
                </c:pt>
                <c:pt idx="120">
                  <c:v>-14.364000000000001</c:v>
                </c:pt>
                <c:pt idx="121">
                  <c:v>-14.3262</c:v>
                </c:pt>
                <c:pt idx="122">
                  <c:v>-14.288399999999999</c:v>
                </c:pt>
                <c:pt idx="123">
                  <c:v>-14.2506</c:v>
                </c:pt>
                <c:pt idx="124">
                  <c:v>-14.2128</c:v>
                </c:pt>
                <c:pt idx="125">
                  <c:v>-14.175000000000001</c:v>
                </c:pt>
                <c:pt idx="126">
                  <c:v>-14.1372</c:v>
                </c:pt>
                <c:pt idx="127">
                  <c:v>-14.099399999999999</c:v>
                </c:pt>
                <c:pt idx="128">
                  <c:v>-14.0616</c:v>
                </c:pt>
                <c:pt idx="129">
                  <c:v>-14.0238</c:v>
                </c:pt>
                <c:pt idx="130">
                  <c:v>-13.986000000000001</c:v>
                </c:pt>
                <c:pt idx="131">
                  <c:v>-13.9482</c:v>
                </c:pt>
                <c:pt idx="132">
                  <c:v>-13.910399999999999</c:v>
                </c:pt>
                <c:pt idx="133">
                  <c:v>-13.8726</c:v>
                </c:pt>
                <c:pt idx="134">
                  <c:v>-13.8348</c:v>
                </c:pt>
                <c:pt idx="135">
                  <c:v>-13.797000000000001</c:v>
                </c:pt>
                <c:pt idx="136">
                  <c:v>-13.7592</c:v>
                </c:pt>
                <c:pt idx="137">
                  <c:v>-13.721399999999999</c:v>
                </c:pt>
                <c:pt idx="138">
                  <c:v>-13.6836</c:v>
                </c:pt>
                <c:pt idx="139">
                  <c:v>-13.645799999999999</c:v>
                </c:pt>
                <c:pt idx="140">
                  <c:v>-13.608000000000001</c:v>
                </c:pt>
                <c:pt idx="141">
                  <c:v>-13.5702</c:v>
                </c:pt>
                <c:pt idx="142">
                  <c:v>-13.532400000000001</c:v>
                </c:pt>
                <c:pt idx="143">
                  <c:v>-13.4946</c:v>
                </c:pt>
                <c:pt idx="144">
                  <c:v>-13.456799999999999</c:v>
                </c:pt>
                <c:pt idx="145">
                  <c:v>-13.419</c:v>
                </c:pt>
                <c:pt idx="146">
                  <c:v>-13.3812</c:v>
                </c:pt>
                <c:pt idx="147">
                  <c:v>-13.343400000000001</c:v>
                </c:pt>
                <c:pt idx="148">
                  <c:v>-13.3056</c:v>
                </c:pt>
                <c:pt idx="149">
                  <c:v>-13.267799999999999</c:v>
                </c:pt>
                <c:pt idx="150">
                  <c:v>-13.23</c:v>
                </c:pt>
                <c:pt idx="151">
                  <c:v>-13.1922</c:v>
                </c:pt>
                <c:pt idx="152">
                  <c:v>-13.154400000000001</c:v>
                </c:pt>
                <c:pt idx="153">
                  <c:v>-13.1166</c:v>
                </c:pt>
                <c:pt idx="154">
                  <c:v>-13.078799999999999</c:v>
                </c:pt>
                <c:pt idx="155">
                  <c:v>-13.041</c:v>
                </c:pt>
                <c:pt idx="156">
                  <c:v>-13.0032</c:v>
                </c:pt>
                <c:pt idx="157">
                  <c:v>-12.965400000000001</c:v>
                </c:pt>
                <c:pt idx="158">
                  <c:v>-12.9276</c:v>
                </c:pt>
                <c:pt idx="159">
                  <c:v>-12.889799999999999</c:v>
                </c:pt>
                <c:pt idx="160">
                  <c:v>-12.852</c:v>
                </c:pt>
                <c:pt idx="161">
                  <c:v>-12.8142</c:v>
                </c:pt>
                <c:pt idx="162">
                  <c:v>-12.776400000000001</c:v>
                </c:pt>
                <c:pt idx="163">
                  <c:v>-12.7386</c:v>
                </c:pt>
                <c:pt idx="164">
                  <c:v>-12.700799999999999</c:v>
                </c:pt>
                <c:pt idx="165">
                  <c:v>-12.663</c:v>
                </c:pt>
                <c:pt idx="166">
                  <c:v>-12.6252</c:v>
                </c:pt>
                <c:pt idx="167">
                  <c:v>-12.587400000000001</c:v>
                </c:pt>
                <c:pt idx="168">
                  <c:v>-12.5496</c:v>
                </c:pt>
                <c:pt idx="169">
                  <c:v>-12.511799999999999</c:v>
                </c:pt>
                <c:pt idx="170">
                  <c:v>-12.474</c:v>
                </c:pt>
                <c:pt idx="171">
                  <c:v>-12.436199999999999</c:v>
                </c:pt>
                <c:pt idx="172">
                  <c:v>-12.398400000000001</c:v>
                </c:pt>
                <c:pt idx="173">
                  <c:v>-12.3606</c:v>
                </c:pt>
                <c:pt idx="174">
                  <c:v>-12.322800000000001</c:v>
                </c:pt>
                <c:pt idx="175">
                  <c:v>-12.285</c:v>
                </c:pt>
                <c:pt idx="176">
                  <c:v>-12.247199999999999</c:v>
                </c:pt>
                <c:pt idx="177">
                  <c:v>-12.2094</c:v>
                </c:pt>
                <c:pt idx="178">
                  <c:v>-12.1716</c:v>
                </c:pt>
                <c:pt idx="179">
                  <c:v>-12.133800000000001</c:v>
                </c:pt>
                <c:pt idx="180">
                  <c:v>-12.096</c:v>
                </c:pt>
                <c:pt idx="181">
                  <c:v>-12.058199999999999</c:v>
                </c:pt>
                <c:pt idx="182">
                  <c:v>-12.0204</c:v>
                </c:pt>
                <c:pt idx="183">
                  <c:v>-11.9826</c:v>
                </c:pt>
                <c:pt idx="184">
                  <c:v>-11.944800000000001</c:v>
                </c:pt>
                <c:pt idx="185">
                  <c:v>-11.907</c:v>
                </c:pt>
                <c:pt idx="186">
                  <c:v>-11.869199999999999</c:v>
                </c:pt>
                <c:pt idx="187">
                  <c:v>-11.8314</c:v>
                </c:pt>
                <c:pt idx="188">
                  <c:v>-11.7936</c:v>
                </c:pt>
                <c:pt idx="189">
                  <c:v>-11.755800000000001</c:v>
                </c:pt>
                <c:pt idx="190">
                  <c:v>-11.718</c:v>
                </c:pt>
                <c:pt idx="191">
                  <c:v>-11.680199999999999</c:v>
                </c:pt>
                <c:pt idx="192">
                  <c:v>-11.6424</c:v>
                </c:pt>
                <c:pt idx="193">
                  <c:v>-11.6046</c:v>
                </c:pt>
                <c:pt idx="194">
                  <c:v>-11.566800000000001</c:v>
                </c:pt>
                <c:pt idx="195">
                  <c:v>-11.529</c:v>
                </c:pt>
                <c:pt idx="196">
                  <c:v>-11.491199999999999</c:v>
                </c:pt>
                <c:pt idx="197">
                  <c:v>-11.4534</c:v>
                </c:pt>
                <c:pt idx="198">
                  <c:v>-11.4156</c:v>
                </c:pt>
                <c:pt idx="199">
                  <c:v>-11.377800000000001</c:v>
                </c:pt>
                <c:pt idx="200">
                  <c:v>-11.34</c:v>
                </c:pt>
                <c:pt idx="201">
                  <c:v>-11.302199999999999</c:v>
                </c:pt>
                <c:pt idx="202">
                  <c:v>-11.2644</c:v>
                </c:pt>
                <c:pt idx="203">
                  <c:v>-11.226599999999999</c:v>
                </c:pt>
                <c:pt idx="204">
                  <c:v>-11.188800000000001</c:v>
                </c:pt>
                <c:pt idx="205">
                  <c:v>-11.151</c:v>
                </c:pt>
                <c:pt idx="206">
                  <c:v>-11.113200000000001</c:v>
                </c:pt>
                <c:pt idx="207">
                  <c:v>-11.0754</c:v>
                </c:pt>
                <c:pt idx="208">
                  <c:v>-11.037599999999999</c:v>
                </c:pt>
                <c:pt idx="209">
                  <c:v>-10.9998</c:v>
                </c:pt>
                <c:pt idx="210">
                  <c:v>-10.962</c:v>
                </c:pt>
                <c:pt idx="211">
                  <c:v>-10.924200000000001</c:v>
                </c:pt>
                <c:pt idx="212">
                  <c:v>-10.8864</c:v>
                </c:pt>
                <c:pt idx="213">
                  <c:v>-10.848599999999999</c:v>
                </c:pt>
                <c:pt idx="214">
                  <c:v>-10.8108</c:v>
                </c:pt>
                <c:pt idx="215">
                  <c:v>-10.773</c:v>
                </c:pt>
                <c:pt idx="216">
                  <c:v>-10.735200000000001</c:v>
                </c:pt>
                <c:pt idx="217">
                  <c:v>-10.6974</c:v>
                </c:pt>
                <c:pt idx="218">
                  <c:v>-10.659599999999999</c:v>
                </c:pt>
                <c:pt idx="219">
                  <c:v>-10.6218</c:v>
                </c:pt>
                <c:pt idx="220">
                  <c:v>-10.584</c:v>
                </c:pt>
                <c:pt idx="221">
                  <c:v>-10.546200000000001</c:v>
                </c:pt>
                <c:pt idx="222">
                  <c:v>-10.5084</c:v>
                </c:pt>
                <c:pt idx="223">
                  <c:v>-10.470599999999999</c:v>
                </c:pt>
                <c:pt idx="224">
                  <c:v>-10.4328</c:v>
                </c:pt>
                <c:pt idx="225">
                  <c:v>-10.395</c:v>
                </c:pt>
                <c:pt idx="226">
                  <c:v>-10.357200000000001</c:v>
                </c:pt>
                <c:pt idx="227">
                  <c:v>-10.3194</c:v>
                </c:pt>
                <c:pt idx="228">
                  <c:v>-10.281599999999999</c:v>
                </c:pt>
                <c:pt idx="229">
                  <c:v>-10.2438</c:v>
                </c:pt>
                <c:pt idx="230">
                  <c:v>-10.206</c:v>
                </c:pt>
                <c:pt idx="231">
                  <c:v>-10.168200000000001</c:v>
                </c:pt>
                <c:pt idx="232">
                  <c:v>-10.1304</c:v>
                </c:pt>
                <c:pt idx="233">
                  <c:v>-10.092599999999999</c:v>
                </c:pt>
                <c:pt idx="234">
                  <c:v>-10.0548</c:v>
                </c:pt>
                <c:pt idx="235">
                  <c:v>-10.016999999999999</c:v>
                </c:pt>
                <c:pt idx="236">
                  <c:v>-9.9792000000000005</c:v>
                </c:pt>
                <c:pt idx="237">
                  <c:v>-9.9413999999999998</c:v>
                </c:pt>
                <c:pt idx="238">
                  <c:v>-9.9036000000000008</c:v>
                </c:pt>
                <c:pt idx="239">
                  <c:v>-9.8658000000000001</c:v>
                </c:pt>
                <c:pt idx="240">
                  <c:v>-9.8279999999999994</c:v>
                </c:pt>
                <c:pt idx="241">
                  <c:v>-9.7902000000000005</c:v>
                </c:pt>
                <c:pt idx="242">
                  <c:v>-9.7523999999999997</c:v>
                </c:pt>
                <c:pt idx="243">
                  <c:v>-9.7146000000000008</c:v>
                </c:pt>
                <c:pt idx="244">
                  <c:v>-9.6768000000000001</c:v>
                </c:pt>
                <c:pt idx="245">
                  <c:v>-9.6389999999999993</c:v>
                </c:pt>
                <c:pt idx="246">
                  <c:v>-9.6012000000000004</c:v>
                </c:pt>
                <c:pt idx="247">
                  <c:v>-9.5633999999999997</c:v>
                </c:pt>
                <c:pt idx="248">
                  <c:v>-9.5256000000000007</c:v>
                </c:pt>
                <c:pt idx="249">
                  <c:v>-9.4878</c:v>
                </c:pt>
                <c:pt idx="250">
                  <c:v>-9.4499999999999993</c:v>
                </c:pt>
                <c:pt idx="251">
                  <c:v>-9.4122000000000003</c:v>
                </c:pt>
                <c:pt idx="252">
                  <c:v>-9.3743999999999996</c:v>
                </c:pt>
                <c:pt idx="253">
                  <c:v>-9.3366000000000007</c:v>
                </c:pt>
                <c:pt idx="254">
                  <c:v>-9.2988</c:v>
                </c:pt>
                <c:pt idx="255">
                  <c:v>-9.2609999999999992</c:v>
                </c:pt>
                <c:pt idx="256">
                  <c:v>-9.2232000000000003</c:v>
                </c:pt>
                <c:pt idx="257">
                  <c:v>-9.1853999999999996</c:v>
                </c:pt>
                <c:pt idx="258">
                  <c:v>-9.1476000000000006</c:v>
                </c:pt>
                <c:pt idx="259">
                  <c:v>-9.1097999999999999</c:v>
                </c:pt>
                <c:pt idx="260">
                  <c:v>-9.0719999999999992</c:v>
                </c:pt>
                <c:pt idx="261">
                  <c:v>-9.0342000000000002</c:v>
                </c:pt>
                <c:pt idx="262">
                  <c:v>-8.9963999999999995</c:v>
                </c:pt>
                <c:pt idx="263">
                  <c:v>-8.9586000000000006</c:v>
                </c:pt>
                <c:pt idx="264">
                  <c:v>-8.9207999999999998</c:v>
                </c:pt>
                <c:pt idx="265">
                  <c:v>-8.8829999999999991</c:v>
                </c:pt>
                <c:pt idx="266">
                  <c:v>-8.8452000000000002</c:v>
                </c:pt>
                <c:pt idx="267">
                  <c:v>-8.8073999999999995</c:v>
                </c:pt>
                <c:pt idx="268">
                  <c:v>-8.7696000000000005</c:v>
                </c:pt>
                <c:pt idx="269">
                  <c:v>-8.7317999999999998</c:v>
                </c:pt>
                <c:pt idx="270">
                  <c:v>-8.6940000000000008</c:v>
                </c:pt>
                <c:pt idx="271">
                  <c:v>-8.6562000000000001</c:v>
                </c:pt>
                <c:pt idx="272">
                  <c:v>-8.6183999999999994</c:v>
                </c:pt>
                <c:pt idx="273">
                  <c:v>-8.5806000000000004</c:v>
                </c:pt>
                <c:pt idx="274">
                  <c:v>-8.5427999999999997</c:v>
                </c:pt>
                <c:pt idx="275">
                  <c:v>-8.5050000000000008</c:v>
                </c:pt>
                <c:pt idx="276">
                  <c:v>-8.4672000000000001</c:v>
                </c:pt>
                <c:pt idx="277">
                  <c:v>-8.4293999999999993</c:v>
                </c:pt>
                <c:pt idx="278">
                  <c:v>-8.3916000000000004</c:v>
                </c:pt>
                <c:pt idx="279">
                  <c:v>-8.3537999999999997</c:v>
                </c:pt>
                <c:pt idx="280">
                  <c:v>-8.3160000000000007</c:v>
                </c:pt>
                <c:pt idx="281">
                  <c:v>-8.2782</c:v>
                </c:pt>
                <c:pt idx="282">
                  <c:v>-8.2403999999999993</c:v>
                </c:pt>
                <c:pt idx="283">
                  <c:v>-8.2026000000000003</c:v>
                </c:pt>
                <c:pt idx="284">
                  <c:v>-8.1647999999999996</c:v>
                </c:pt>
                <c:pt idx="285">
                  <c:v>-8.1270000000000007</c:v>
                </c:pt>
                <c:pt idx="286">
                  <c:v>-8.0891999999999999</c:v>
                </c:pt>
                <c:pt idx="287">
                  <c:v>-8.0513999999999992</c:v>
                </c:pt>
                <c:pt idx="288">
                  <c:v>-8.0136000000000003</c:v>
                </c:pt>
                <c:pt idx="289">
                  <c:v>-7.9757999999999996</c:v>
                </c:pt>
                <c:pt idx="290">
                  <c:v>-7.9379999999999997</c:v>
                </c:pt>
                <c:pt idx="291">
                  <c:v>-7.9001999999999999</c:v>
                </c:pt>
                <c:pt idx="292">
                  <c:v>-7.8624000000000001</c:v>
                </c:pt>
                <c:pt idx="293">
                  <c:v>-7.8246000000000002</c:v>
                </c:pt>
                <c:pt idx="294">
                  <c:v>-7.7868000000000004</c:v>
                </c:pt>
                <c:pt idx="295">
                  <c:v>-7.7489999999999997</c:v>
                </c:pt>
                <c:pt idx="296">
                  <c:v>-7.7111999999999998</c:v>
                </c:pt>
                <c:pt idx="297">
                  <c:v>-7.6734</c:v>
                </c:pt>
                <c:pt idx="298">
                  <c:v>-7.6356000000000002</c:v>
                </c:pt>
                <c:pt idx="299">
                  <c:v>-7.5978000000000003</c:v>
                </c:pt>
                <c:pt idx="300">
                  <c:v>-7.56</c:v>
                </c:pt>
                <c:pt idx="301">
                  <c:v>-7.5221999999999998</c:v>
                </c:pt>
                <c:pt idx="302">
                  <c:v>-7.4843999999999999</c:v>
                </c:pt>
                <c:pt idx="303">
                  <c:v>-7.4466000000000001</c:v>
                </c:pt>
                <c:pt idx="304">
                  <c:v>-7.4088000000000003</c:v>
                </c:pt>
                <c:pt idx="305">
                  <c:v>-7.3710000000000004</c:v>
                </c:pt>
                <c:pt idx="306">
                  <c:v>-7.3331999999999997</c:v>
                </c:pt>
                <c:pt idx="307">
                  <c:v>-7.2953999999999999</c:v>
                </c:pt>
                <c:pt idx="308">
                  <c:v>-7.2576000000000001</c:v>
                </c:pt>
                <c:pt idx="309">
                  <c:v>-7.2198000000000002</c:v>
                </c:pt>
                <c:pt idx="310">
                  <c:v>-7.1820000000000004</c:v>
                </c:pt>
                <c:pt idx="311">
                  <c:v>-7.1441999999999997</c:v>
                </c:pt>
                <c:pt idx="312">
                  <c:v>-7.1063999999999998</c:v>
                </c:pt>
                <c:pt idx="313">
                  <c:v>-7.0686</c:v>
                </c:pt>
                <c:pt idx="314">
                  <c:v>-7.0308000000000002</c:v>
                </c:pt>
                <c:pt idx="315">
                  <c:v>-6.9930000000000003</c:v>
                </c:pt>
                <c:pt idx="316">
                  <c:v>-6.9551999999999996</c:v>
                </c:pt>
                <c:pt idx="317">
                  <c:v>-6.9173999999999998</c:v>
                </c:pt>
                <c:pt idx="318">
                  <c:v>-6.8795999999999999</c:v>
                </c:pt>
                <c:pt idx="319">
                  <c:v>-6.8418000000000001</c:v>
                </c:pt>
                <c:pt idx="320">
                  <c:v>-6.8040000000000003</c:v>
                </c:pt>
                <c:pt idx="321">
                  <c:v>-6.7662000000000004</c:v>
                </c:pt>
                <c:pt idx="322">
                  <c:v>-6.7283999999999997</c:v>
                </c:pt>
                <c:pt idx="323">
                  <c:v>-6.6905999999999999</c:v>
                </c:pt>
                <c:pt idx="324">
                  <c:v>-6.6528</c:v>
                </c:pt>
                <c:pt idx="325">
                  <c:v>-6.6150000000000002</c:v>
                </c:pt>
                <c:pt idx="326">
                  <c:v>-6.5772000000000004</c:v>
                </c:pt>
                <c:pt idx="327">
                  <c:v>-6.5393999999999997</c:v>
                </c:pt>
                <c:pt idx="328">
                  <c:v>-6.5015999999999998</c:v>
                </c:pt>
                <c:pt idx="329">
                  <c:v>-6.4638</c:v>
                </c:pt>
                <c:pt idx="330">
                  <c:v>-6.4260000000000002</c:v>
                </c:pt>
                <c:pt idx="331">
                  <c:v>-6.3882000000000003</c:v>
                </c:pt>
                <c:pt idx="332">
                  <c:v>-6.3503999999999996</c:v>
                </c:pt>
                <c:pt idx="333">
                  <c:v>-6.3125999999999998</c:v>
                </c:pt>
                <c:pt idx="334">
                  <c:v>-6.2747999999999999</c:v>
                </c:pt>
                <c:pt idx="335">
                  <c:v>-6.2370000000000001</c:v>
                </c:pt>
                <c:pt idx="336">
                  <c:v>-6.1992000000000003</c:v>
                </c:pt>
                <c:pt idx="337">
                  <c:v>-6.1614000000000004</c:v>
                </c:pt>
                <c:pt idx="338">
                  <c:v>-6.1235999999999997</c:v>
                </c:pt>
                <c:pt idx="339">
                  <c:v>-6.0857999999999999</c:v>
                </c:pt>
                <c:pt idx="340">
                  <c:v>-6.048</c:v>
                </c:pt>
                <c:pt idx="341">
                  <c:v>-6.0102000000000002</c:v>
                </c:pt>
                <c:pt idx="342">
                  <c:v>-5.9724000000000004</c:v>
                </c:pt>
                <c:pt idx="343">
                  <c:v>-5.9345999999999997</c:v>
                </c:pt>
                <c:pt idx="344">
                  <c:v>-5.8967999999999998</c:v>
                </c:pt>
                <c:pt idx="345">
                  <c:v>-5.859</c:v>
                </c:pt>
                <c:pt idx="346">
                  <c:v>-5.8212000000000002</c:v>
                </c:pt>
                <c:pt idx="347">
                  <c:v>-5.7834000000000003</c:v>
                </c:pt>
                <c:pt idx="348">
                  <c:v>-5.7455999999999996</c:v>
                </c:pt>
                <c:pt idx="349">
                  <c:v>-5.7077999999999998</c:v>
                </c:pt>
                <c:pt idx="350">
                  <c:v>-5.67</c:v>
                </c:pt>
                <c:pt idx="351">
                  <c:v>-5.6322000000000001</c:v>
                </c:pt>
                <c:pt idx="352">
                  <c:v>-5.5944000000000003</c:v>
                </c:pt>
                <c:pt idx="353">
                  <c:v>-5.5566000000000004</c:v>
                </c:pt>
                <c:pt idx="354">
                  <c:v>-5.5187999999999997</c:v>
                </c:pt>
                <c:pt idx="355">
                  <c:v>-5.4809999999999999</c:v>
                </c:pt>
                <c:pt idx="356">
                  <c:v>-5.4432</c:v>
                </c:pt>
                <c:pt idx="357">
                  <c:v>-5.4054000000000002</c:v>
                </c:pt>
                <c:pt idx="358">
                  <c:v>-5.3676000000000004</c:v>
                </c:pt>
                <c:pt idx="359">
                  <c:v>-5.3297999999999996</c:v>
                </c:pt>
                <c:pt idx="360">
                  <c:v>-5.2919999999999998</c:v>
                </c:pt>
                <c:pt idx="361">
                  <c:v>-5.2542</c:v>
                </c:pt>
                <c:pt idx="362">
                  <c:v>-5.2164000000000001</c:v>
                </c:pt>
                <c:pt idx="363">
                  <c:v>-5.1786000000000003</c:v>
                </c:pt>
                <c:pt idx="364">
                  <c:v>-5.1407999999999996</c:v>
                </c:pt>
                <c:pt idx="365">
                  <c:v>-5.1029999999999998</c:v>
                </c:pt>
                <c:pt idx="366">
                  <c:v>-5.0651999999999999</c:v>
                </c:pt>
                <c:pt idx="367">
                  <c:v>-5.0274000000000001</c:v>
                </c:pt>
                <c:pt idx="368">
                  <c:v>-4.9896000000000003</c:v>
                </c:pt>
                <c:pt idx="369">
                  <c:v>-4.9518000000000004</c:v>
                </c:pt>
                <c:pt idx="370">
                  <c:v>-4.9139999999999997</c:v>
                </c:pt>
                <c:pt idx="371">
                  <c:v>-4.8761999999999999</c:v>
                </c:pt>
                <c:pt idx="372">
                  <c:v>-4.8384</c:v>
                </c:pt>
                <c:pt idx="373">
                  <c:v>-4.8006000000000002</c:v>
                </c:pt>
                <c:pt idx="374">
                  <c:v>-4.7628000000000004</c:v>
                </c:pt>
                <c:pt idx="375">
                  <c:v>-4.7249999999999996</c:v>
                </c:pt>
                <c:pt idx="376">
                  <c:v>-4.6871999999999998</c:v>
                </c:pt>
                <c:pt idx="377">
                  <c:v>-4.6494</c:v>
                </c:pt>
                <c:pt idx="378">
                  <c:v>-4.6116000000000001</c:v>
                </c:pt>
                <c:pt idx="379">
                  <c:v>-4.5738000000000003</c:v>
                </c:pt>
                <c:pt idx="380">
                  <c:v>-4.5359999999999996</c:v>
                </c:pt>
                <c:pt idx="381">
                  <c:v>-4.4981999999999998</c:v>
                </c:pt>
                <c:pt idx="382">
                  <c:v>-4.4603999999999999</c:v>
                </c:pt>
                <c:pt idx="383">
                  <c:v>-4.4226000000000001</c:v>
                </c:pt>
                <c:pt idx="384">
                  <c:v>-4.3848000000000003</c:v>
                </c:pt>
                <c:pt idx="385">
                  <c:v>-4.3470000000000004</c:v>
                </c:pt>
                <c:pt idx="386">
                  <c:v>-4.3091999999999997</c:v>
                </c:pt>
                <c:pt idx="387">
                  <c:v>-4.2713999999999999</c:v>
                </c:pt>
                <c:pt idx="388">
                  <c:v>-4.2336</c:v>
                </c:pt>
                <c:pt idx="389">
                  <c:v>-4.1958000000000002</c:v>
                </c:pt>
                <c:pt idx="390">
                  <c:v>-4.1580000000000004</c:v>
                </c:pt>
                <c:pt idx="391">
                  <c:v>-4.1201999999999996</c:v>
                </c:pt>
                <c:pt idx="392">
                  <c:v>-4.0823999999999998</c:v>
                </c:pt>
                <c:pt idx="393">
                  <c:v>-4.0446</c:v>
                </c:pt>
                <c:pt idx="394">
                  <c:v>-4.0068000000000001</c:v>
                </c:pt>
                <c:pt idx="395">
                  <c:v>-3.9689999999999999</c:v>
                </c:pt>
                <c:pt idx="396">
                  <c:v>-3.9312</c:v>
                </c:pt>
                <c:pt idx="397">
                  <c:v>-3.8934000000000002</c:v>
                </c:pt>
                <c:pt idx="398">
                  <c:v>-3.8555999999999999</c:v>
                </c:pt>
                <c:pt idx="399">
                  <c:v>-3.8178000000000001</c:v>
                </c:pt>
                <c:pt idx="400">
                  <c:v>-3.78</c:v>
                </c:pt>
                <c:pt idx="401">
                  <c:v>-3.7422</c:v>
                </c:pt>
                <c:pt idx="402">
                  <c:v>-3.7044000000000001</c:v>
                </c:pt>
                <c:pt idx="403">
                  <c:v>-3.6665999999999999</c:v>
                </c:pt>
                <c:pt idx="404">
                  <c:v>-3.6288</c:v>
                </c:pt>
                <c:pt idx="405">
                  <c:v>-3.5910000000000002</c:v>
                </c:pt>
                <c:pt idx="406">
                  <c:v>-3.5531999999999999</c:v>
                </c:pt>
                <c:pt idx="407">
                  <c:v>-3.5154000000000001</c:v>
                </c:pt>
                <c:pt idx="408">
                  <c:v>-3.4775999999999998</c:v>
                </c:pt>
                <c:pt idx="409">
                  <c:v>-3.4398</c:v>
                </c:pt>
                <c:pt idx="410">
                  <c:v>-3.4020000000000001</c:v>
                </c:pt>
                <c:pt idx="411">
                  <c:v>-3.3641999999999999</c:v>
                </c:pt>
                <c:pt idx="412">
                  <c:v>-3.3264</c:v>
                </c:pt>
                <c:pt idx="413">
                  <c:v>-3.2886000000000002</c:v>
                </c:pt>
                <c:pt idx="414">
                  <c:v>-3.2507999999999999</c:v>
                </c:pt>
                <c:pt idx="415">
                  <c:v>-3.2130000000000001</c:v>
                </c:pt>
                <c:pt idx="416">
                  <c:v>-3.1751999999999998</c:v>
                </c:pt>
                <c:pt idx="417">
                  <c:v>-3.1374</c:v>
                </c:pt>
                <c:pt idx="418">
                  <c:v>-3.0996000000000001</c:v>
                </c:pt>
                <c:pt idx="419">
                  <c:v>-3.0617999999999999</c:v>
                </c:pt>
                <c:pt idx="420">
                  <c:v>-3.024</c:v>
                </c:pt>
                <c:pt idx="421">
                  <c:v>-2.9862000000000002</c:v>
                </c:pt>
                <c:pt idx="422">
                  <c:v>-2.9483999999999999</c:v>
                </c:pt>
                <c:pt idx="423">
                  <c:v>-2.9106000000000001</c:v>
                </c:pt>
                <c:pt idx="424">
                  <c:v>-2.8727999999999998</c:v>
                </c:pt>
                <c:pt idx="425">
                  <c:v>-2.835</c:v>
                </c:pt>
                <c:pt idx="426">
                  <c:v>-2.7972000000000001</c:v>
                </c:pt>
                <c:pt idx="427">
                  <c:v>-2.7593999999999999</c:v>
                </c:pt>
                <c:pt idx="428">
                  <c:v>-2.7216</c:v>
                </c:pt>
                <c:pt idx="429">
                  <c:v>-2.6838000000000002</c:v>
                </c:pt>
                <c:pt idx="430">
                  <c:v>-2.6459999999999999</c:v>
                </c:pt>
                <c:pt idx="431">
                  <c:v>-2.6082000000000001</c:v>
                </c:pt>
                <c:pt idx="432">
                  <c:v>-2.5703999999999998</c:v>
                </c:pt>
                <c:pt idx="433">
                  <c:v>-2.5326</c:v>
                </c:pt>
                <c:pt idx="434">
                  <c:v>-2.4948000000000001</c:v>
                </c:pt>
                <c:pt idx="435">
                  <c:v>-2.4569999999999999</c:v>
                </c:pt>
                <c:pt idx="436">
                  <c:v>-2.4192</c:v>
                </c:pt>
                <c:pt idx="437">
                  <c:v>-2.3814000000000002</c:v>
                </c:pt>
                <c:pt idx="438">
                  <c:v>-2.3435999999999999</c:v>
                </c:pt>
                <c:pt idx="439">
                  <c:v>-2.3058000000000001</c:v>
                </c:pt>
                <c:pt idx="440">
                  <c:v>-2.2679999999999998</c:v>
                </c:pt>
                <c:pt idx="441">
                  <c:v>-2.2302</c:v>
                </c:pt>
                <c:pt idx="442">
                  <c:v>-2.1924000000000001</c:v>
                </c:pt>
                <c:pt idx="443">
                  <c:v>-2.1545999999999998</c:v>
                </c:pt>
                <c:pt idx="444">
                  <c:v>-2.1168</c:v>
                </c:pt>
                <c:pt idx="445">
                  <c:v>-2.0790000000000002</c:v>
                </c:pt>
                <c:pt idx="446">
                  <c:v>-2.0411999999999999</c:v>
                </c:pt>
                <c:pt idx="447">
                  <c:v>-2.0034000000000001</c:v>
                </c:pt>
                <c:pt idx="448">
                  <c:v>-1.9656</c:v>
                </c:pt>
                <c:pt idx="449">
                  <c:v>-1.9278</c:v>
                </c:pt>
                <c:pt idx="450">
                  <c:v>-1.89</c:v>
                </c:pt>
                <c:pt idx="451">
                  <c:v>-1.8522000000000001</c:v>
                </c:pt>
                <c:pt idx="452">
                  <c:v>-1.8144</c:v>
                </c:pt>
                <c:pt idx="453">
                  <c:v>-1.7766</c:v>
                </c:pt>
                <c:pt idx="454">
                  <c:v>-1.7387999999999999</c:v>
                </c:pt>
                <c:pt idx="455">
                  <c:v>-1.7010000000000001</c:v>
                </c:pt>
                <c:pt idx="456">
                  <c:v>-1.6632</c:v>
                </c:pt>
                <c:pt idx="457">
                  <c:v>-1.6254</c:v>
                </c:pt>
                <c:pt idx="458">
                  <c:v>-1.5875999999999999</c:v>
                </c:pt>
                <c:pt idx="459">
                  <c:v>-1.5498000000000001</c:v>
                </c:pt>
                <c:pt idx="460">
                  <c:v>-1.512</c:v>
                </c:pt>
                <c:pt idx="461">
                  <c:v>-1.4742</c:v>
                </c:pt>
                <c:pt idx="462">
                  <c:v>-1.4363999999999999</c:v>
                </c:pt>
                <c:pt idx="463">
                  <c:v>-1.3986000000000001</c:v>
                </c:pt>
                <c:pt idx="464">
                  <c:v>-1.3608</c:v>
                </c:pt>
                <c:pt idx="465">
                  <c:v>-1.323</c:v>
                </c:pt>
                <c:pt idx="466">
                  <c:v>-1.2851999999999999</c:v>
                </c:pt>
                <c:pt idx="467">
                  <c:v>-1.2474000000000001</c:v>
                </c:pt>
                <c:pt idx="468">
                  <c:v>-1.2096</c:v>
                </c:pt>
                <c:pt idx="469">
                  <c:v>-1.1718</c:v>
                </c:pt>
                <c:pt idx="470">
                  <c:v>-1.1339999999999999</c:v>
                </c:pt>
                <c:pt idx="471">
                  <c:v>-1.0962000000000001</c:v>
                </c:pt>
                <c:pt idx="472">
                  <c:v>-1.0584</c:v>
                </c:pt>
                <c:pt idx="473">
                  <c:v>-1.0206</c:v>
                </c:pt>
                <c:pt idx="474">
                  <c:v>-0.98280000000000001</c:v>
                </c:pt>
                <c:pt idx="475">
                  <c:v>-0.94499999999999995</c:v>
                </c:pt>
                <c:pt idx="476">
                  <c:v>-0.90720000000000001</c:v>
                </c:pt>
                <c:pt idx="477">
                  <c:v>-0.86939999999999995</c:v>
                </c:pt>
                <c:pt idx="478">
                  <c:v>-0.83160000000000001</c:v>
                </c:pt>
                <c:pt idx="479">
                  <c:v>-0.79379999999999995</c:v>
                </c:pt>
                <c:pt idx="480">
                  <c:v>-0.75600000000000001</c:v>
                </c:pt>
                <c:pt idx="481">
                  <c:v>-0.71819999999999995</c:v>
                </c:pt>
                <c:pt idx="482">
                  <c:v>-0.6804</c:v>
                </c:pt>
                <c:pt idx="483">
                  <c:v>-0.64259999999999995</c:v>
                </c:pt>
                <c:pt idx="484">
                  <c:v>-0.6048</c:v>
                </c:pt>
                <c:pt idx="485">
                  <c:v>-0.56699999999999995</c:v>
                </c:pt>
                <c:pt idx="486">
                  <c:v>-0.5292</c:v>
                </c:pt>
                <c:pt idx="487">
                  <c:v>-0.4914</c:v>
                </c:pt>
                <c:pt idx="488">
                  <c:v>-0.4536</c:v>
                </c:pt>
                <c:pt idx="489">
                  <c:v>-0.4158</c:v>
                </c:pt>
                <c:pt idx="490">
                  <c:v>-0.378</c:v>
                </c:pt>
                <c:pt idx="491">
                  <c:v>-0.3402</c:v>
                </c:pt>
                <c:pt idx="492">
                  <c:v>-0.3024</c:v>
                </c:pt>
                <c:pt idx="493">
                  <c:v>-0.2646</c:v>
                </c:pt>
                <c:pt idx="494">
                  <c:v>-0.2268</c:v>
                </c:pt>
                <c:pt idx="495">
                  <c:v>-0.189</c:v>
                </c:pt>
                <c:pt idx="496">
                  <c:v>-0.1512</c:v>
                </c:pt>
                <c:pt idx="497">
                  <c:v>-0.1134</c:v>
                </c:pt>
                <c:pt idx="498">
                  <c:v>-7.5600000000000001E-2</c:v>
                </c:pt>
                <c:pt idx="499">
                  <c:v>-3.78E-2</c:v>
                </c:pt>
                <c:pt idx="500">
                  <c:v>0</c:v>
                </c:pt>
                <c:pt idx="501">
                  <c:v>3.78E-2</c:v>
                </c:pt>
                <c:pt idx="502">
                  <c:v>7.5600000000000001E-2</c:v>
                </c:pt>
                <c:pt idx="503">
                  <c:v>0.1134</c:v>
                </c:pt>
                <c:pt idx="504">
                  <c:v>0.1512</c:v>
                </c:pt>
                <c:pt idx="505">
                  <c:v>0.189</c:v>
                </c:pt>
                <c:pt idx="506">
                  <c:v>0.2268</c:v>
                </c:pt>
                <c:pt idx="507">
                  <c:v>0.2646</c:v>
                </c:pt>
                <c:pt idx="508">
                  <c:v>0.3024</c:v>
                </c:pt>
                <c:pt idx="509">
                  <c:v>0.3402</c:v>
                </c:pt>
                <c:pt idx="510">
                  <c:v>0.378</c:v>
                </c:pt>
                <c:pt idx="511">
                  <c:v>0.4158</c:v>
                </c:pt>
                <c:pt idx="512">
                  <c:v>0.4536</c:v>
                </c:pt>
                <c:pt idx="513">
                  <c:v>0.4914</c:v>
                </c:pt>
                <c:pt idx="514">
                  <c:v>0.5292</c:v>
                </c:pt>
                <c:pt idx="515">
                  <c:v>0.56699999999999995</c:v>
                </c:pt>
                <c:pt idx="516">
                  <c:v>0.6048</c:v>
                </c:pt>
                <c:pt idx="517">
                  <c:v>0.64259999999999995</c:v>
                </c:pt>
                <c:pt idx="518">
                  <c:v>0.6804</c:v>
                </c:pt>
                <c:pt idx="519">
                  <c:v>0.71819999999999995</c:v>
                </c:pt>
                <c:pt idx="520">
                  <c:v>0.75600000000000001</c:v>
                </c:pt>
                <c:pt idx="521">
                  <c:v>0.79379999999999995</c:v>
                </c:pt>
                <c:pt idx="522">
                  <c:v>0.83160000000000001</c:v>
                </c:pt>
                <c:pt idx="523">
                  <c:v>0.86939999999999995</c:v>
                </c:pt>
                <c:pt idx="524">
                  <c:v>0.90720000000000001</c:v>
                </c:pt>
                <c:pt idx="525">
                  <c:v>0.94499999999999995</c:v>
                </c:pt>
                <c:pt idx="526">
                  <c:v>0.98280000000000001</c:v>
                </c:pt>
                <c:pt idx="527">
                  <c:v>1.0206</c:v>
                </c:pt>
                <c:pt idx="528">
                  <c:v>1.0584</c:v>
                </c:pt>
                <c:pt idx="529">
                  <c:v>1.0962000000000001</c:v>
                </c:pt>
                <c:pt idx="530">
                  <c:v>1.1339999999999999</c:v>
                </c:pt>
                <c:pt idx="531">
                  <c:v>1.1718</c:v>
                </c:pt>
                <c:pt idx="532">
                  <c:v>1.2096</c:v>
                </c:pt>
                <c:pt idx="533">
                  <c:v>1.2474000000000001</c:v>
                </c:pt>
                <c:pt idx="534">
                  <c:v>1.2851999999999999</c:v>
                </c:pt>
                <c:pt idx="535">
                  <c:v>1.323</c:v>
                </c:pt>
                <c:pt idx="536">
                  <c:v>1.3608</c:v>
                </c:pt>
                <c:pt idx="537">
                  <c:v>1.3986000000000001</c:v>
                </c:pt>
                <c:pt idx="538">
                  <c:v>1.4363999999999999</c:v>
                </c:pt>
                <c:pt idx="539">
                  <c:v>1.4742</c:v>
                </c:pt>
                <c:pt idx="540">
                  <c:v>1.512</c:v>
                </c:pt>
                <c:pt idx="541">
                  <c:v>1.5498000000000001</c:v>
                </c:pt>
                <c:pt idx="542">
                  <c:v>1.5875999999999999</c:v>
                </c:pt>
                <c:pt idx="543">
                  <c:v>1.6254</c:v>
                </c:pt>
                <c:pt idx="544">
                  <c:v>1.6632</c:v>
                </c:pt>
                <c:pt idx="545">
                  <c:v>1.7010000000000001</c:v>
                </c:pt>
                <c:pt idx="546">
                  <c:v>1.7387999999999999</c:v>
                </c:pt>
                <c:pt idx="547">
                  <c:v>1.7766</c:v>
                </c:pt>
                <c:pt idx="548">
                  <c:v>1.8144</c:v>
                </c:pt>
                <c:pt idx="549">
                  <c:v>1.8522000000000001</c:v>
                </c:pt>
                <c:pt idx="550">
                  <c:v>1.89</c:v>
                </c:pt>
                <c:pt idx="551">
                  <c:v>1.9278</c:v>
                </c:pt>
                <c:pt idx="552">
                  <c:v>1.9656</c:v>
                </c:pt>
                <c:pt idx="553">
                  <c:v>2.0034000000000001</c:v>
                </c:pt>
                <c:pt idx="554">
                  <c:v>2.0411999999999999</c:v>
                </c:pt>
                <c:pt idx="555">
                  <c:v>2.0790000000000002</c:v>
                </c:pt>
                <c:pt idx="556">
                  <c:v>2.1168</c:v>
                </c:pt>
                <c:pt idx="557">
                  <c:v>2.1545999999999998</c:v>
                </c:pt>
                <c:pt idx="558">
                  <c:v>2.1924000000000001</c:v>
                </c:pt>
                <c:pt idx="559">
                  <c:v>2.2302</c:v>
                </c:pt>
                <c:pt idx="560">
                  <c:v>2.2679999999999998</c:v>
                </c:pt>
                <c:pt idx="561">
                  <c:v>2.3058000000000001</c:v>
                </c:pt>
                <c:pt idx="562">
                  <c:v>2.3435999999999999</c:v>
                </c:pt>
                <c:pt idx="563">
                  <c:v>2.3814000000000002</c:v>
                </c:pt>
                <c:pt idx="564">
                  <c:v>2.4192</c:v>
                </c:pt>
                <c:pt idx="565">
                  <c:v>2.4569999999999999</c:v>
                </c:pt>
                <c:pt idx="566">
                  <c:v>2.4948000000000001</c:v>
                </c:pt>
                <c:pt idx="567">
                  <c:v>2.5326</c:v>
                </c:pt>
                <c:pt idx="568">
                  <c:v>2.5703999999999998</c:v>
                </c:pt>
                <c:pt idx="569">
                  <c:v>2.6082000000000001</c:v>
                </c:pt>
                <c:pt idx="570">
                  <c:v>2.6459999999999999</c:v>
                </c:pt>
                <c:pt idx="571">
                  <c:v>2.6838000000000002</c:v>
                </c:pt>
                <c:pt idx="572">
                  <c:v>2.7216</c:v>
                </c:pt>
                <c:pt idx="573">
                  <c:v>2.7593999999999999</c:v>
                </c:pt>
                <c:pt idx="574">
                  <c:v>2.7972000000000001</c:v>
                </c:pt>
                <c:pt idx="575">
                  <c:v>2.835</c:v>
                </c:pt>
                <c:pt idx="576">
                  <c:v>2.8727999999999998</c:v>
                </c:pt>
                <c:pt idx="577">
                  <c:v>2.9106000000000001</c:v>
                </c:pt>
                <c:pt idx="578">
                  <c:v>2.9483999999999999</c:v>
                </c:pt>
                <c:pt idx="579">
                  <c:v>2.9862000000000002</c:v>
                </c:pt>
                <c:pt idx="580">
                  <c:v>3.024</c:v>
                </c:pt>
                <c:pt idx="581">
                  <c:v>3.0617999999999999</c:v>
                </c:pt>
                <c:pt idx="582">
                  <c:v>3.0996000000000001</c:v>
                </c:pt>
                <c:pt idx="583">
                  <c:v>3.1374</c:v>
                </c:pt>
                <c:pt idx="584">
                  <c:v>3.1751999999999998</c:v>
                </c:pt>
                <c:pt idx="585">
                  <c:v>3.2130000000000001</c:v>
                </c:pt>
                <c:pt idx="586">
                  <c:v>3.2507999999999999</c:v>
                </c:pt>
                <c:pt idx="587">
                  <c:v>3.2886000000000002</c:v>
                </c:pt>
                <c:pt idx="588">
                  <c:v>3.3264</c:v>
                </c:pt>
                <c:pt idx="589">
                  <c:v>3.3641999999999999</c:v>
                </c:pt>
                <c:pt idx="590">
                  <c:v>3.4020000000000001</c:v>
                </c:pt>
                <c:pt idx="591">
                  <c:v>3.4398</c:v>
                </c:pt>
                <c:pt idx="592">
                  <c:v>3.4775999999999998</c:v>
                </c:pt>
                <c:pt idx="593">
                  <c:v>3.5154000000000001</c:v>
                </c:pt>
                <c:pt idx="594">
                  <c:v>3.5531999999999999</c:v>
                </c:pt>
                <c:pt idx="595">
                  <c:v>3.5910000000000002</c:v>
                </c:pt>
                <c:pt idx="596">
                  <c:v>3.6288</c:v>
                </c:pt>
                <c:pt idx="597">
                  <c:v>3.6665999999999999</c:v>
                </c:pt>
                <c:pt idx="598">
                  <c:v>3.7044000000000001</c:v>
                </c:pt>
                <c:pt idx="599">
                  <c:v>3.7422</c:v>
                </c:pt>
                <c:pt idx="600">
                  <c:v>3.78</c:v>
                </c:pt>
                <c:pt idx="601">
                  <c:v>3.8178000000000001</c:v>
                </c:pt>
                <c:pt idx="602">
                  <c:v>3.8555999999999999</c:v>
                </c:pt>
                <c:pt idx="603">
                  <c:v>3.8934000000000002</c:v>
                </c:pt>
                <c:pt idx="604">
                  <c:v>3.9312</c:v>
                </c:pt>
                <c:pt idx="605">
                  <c:v>3.9689999999999999</c:v>
                </c:pt>
                <c:pt idx="606">
                  <c:v>4.0068000000000001</c:v>
                </c:pt>
                <c:pt idx="607">
                  <c:v>4.0446</c:v>
                </c:pt>
                <c:pt idx="608">
                  <c:v>4.0823999999999998</c:v>
                </c:pt>
                <c:pt idx="609">
                  <c:v>4.1201999999999996</c:v>
                </c:pt>
                <c:pt idx="610">
                  <c:v>4.1580000000000004</c:v>
                </c:pt>
                <c:pt idx="611">
                  <c:v>4.1958000000000002</c:v>
                </c:pt>
                <c:pt idx="612">
                  <c:v>4.2336</c:v>
                </c:pt>
                <c:pt idx="613">
                  <c:v>4.2713999999999999</c:v>
                </c:pt>
                <c:pt idx="614">
                  <c:v>4.3091999999999997</c:v>
                </c:pt>
                <c:pt idx="615">
                  <c:v>4.3470000000000004</c:v>
                </c:pt>
                <c:pt idx="616">
                  <c:v>4.3848000000000003</c:v>
                </c:pt>
                <c:pt idx="617">
                  <c:v>4.4226000000000001</c:v>
                </c:pt>
                <c:pt idx="618">
                  <c:v>4.4603999999999999</c:v>
                </c:pt>
                <c:pt idx="619">
                  <c:v>4.4981999999999998</c:v>
                </c:pt>
                <c:pt idx="620">
                  <c:v>4.5359999999999996</c:v>
                </c:pt>
                <c:pt idx="621">
                  <c:v>4.5738000000000003</c:v>
                </c:pt>
                <c:pt idx="622">
                  <c:v>4.6116000000000001</c:v>
                </c:pt>
                <c:pt idx="623">
                  <c:v>4.6494</c:v>
                </c:pt>
                <c:pt idx="624">
                  <c:v>4.6871999999999998</c:v>
                </c:pt>
                <c:pt idx="625">
                  <c:v>4.7249999999999996</c:v>
                </c:pt>
                <c:pt idx="626">
                  <c:v>4.7628000000000004</c:v>
                </c:pt>
                <c:pt idx="627">
                  <c:v>4.8006000000000002</c:v>
                </c:pt>
                <c:pt idx="628">
                  <c:v>4.8384</c:v>
                </c:pt>
                <c:pt idx="629">
                  <c:v>4.8761999999999999</c:v>
                </c:pt>
                <c:pt idx="630">
                  <c:v>4.9139999999999997</c:v>
                </c:pt>
                <c:pt idx="631">
                  <c:v>4.9518000000000004</c:v>
                </c:pt>
                <c:pt idx="632">
                  <c:v>4.9896000000000003</c:v>
                </c:pt>
                <c:pt idx="633">
                  <c:v>5.0274000000000001</c:v>
                </c:pt>
                <c:pt idx="634">
                  <c:v>5.0651999999999999</c:v>
                </c:pt>
                <c:pt idx="635">
                  <c:v>5.1029999999999998</c:v>
                </c:pt>
                <c:pt idx="636">
                  <c:v>5.1407999999999996</c:v>
                </c:pt>
                <c:pt idx="637">
                  <c:v>5.1786000000000003</c:v>
                </c:pt>
                <c:pt idx="638">
                  <c:v>5.2164000000000001</c:v>
                </c:pt>
                <c:pt idx="639">
                  <c:v>5.2542</c:v>
                </c:pt>
                <c:pt idx="640">
                  <c:v>5.2919999999999998</c:v>
                </c:pt>
                <c:pt idx="641">
                  <c:v>5.3297999999999996</c:v>
                </c:pt>
                <c:pt idx="642">
                  <c:v>5.3676000000000004</c:v>
                </c:pt>
                <c:pt idx="643">
                  <c:v>5.4054000000000002</c:v>
                </c:pt>
                <c:pt idx="644">
                  <c:v>5.4432</c:v>
                </c:pt>
                <c:pt idx="645">
                  <c:v>5.4809999999999999</c:v>
                </c:pt>
                <c:pt idx="646">
                  <c:v>5.5187999999999997</c:v>
                </c:pt>
                <c:pt idx="647">
                  <c:v>5.5566000000000004</c:v>
                </c:pt>
                <c:pt idx="648">
                  <c:v>5.5944000000000003</c:v>
                </c:pt>
                <c:pt idx="649">
                  <c:v>5.6322000000000001</c:v>
                </c:pt>
                <c:pt idx="650">
                  <c:v>5.67</c:v>
                </c:pt>
                <c:pt idx="651">
                  <c:v>5.7077999999999998</c:v>
                </c:pt>
                <c:pt idx="652">
                  <c:v>5.7455999999999996</c:v>
                </c:pt>
                <c:pt idx="653">
                  <c:v>5.7834000000000003</c:v>
                </c:pt>
                <c:pt idx="654">
                  <c:v>5.8212000000000002</c:v>
                </c:pt>
                <c:pt idx="655">
                  <c:v>5.859</c:v>
                </c:pt>
                <c:pt idx="656">
                  <c:v>5.8967999999999998</c:v>
                </c:pt>
                <c:pt idx="657">
                  <c:v>5.9345999999999997</c:v>
                </c:pt>
                <c:pt idx="658">
                  <c:v>5.9724000000000004</c:v>
                </c:pt>
                <c:pt idx="659">
                  <c:v>6.0102000000000002</c:v>
                </c:pt>
                <c:pt idx="660">
                  <c:v>6.048</c:v>
                </c:pt>
                <c:pt idx="661">
                  <c:v>6.0857999999999999</c:v>
                </c:pt>
                <c:pt idx="662">
                  <c:v>6.1235999999999997</c:v>
                </c:pt>
                <c:pt idx="663">
                  <c:v>6.1614000000000004</c:v>
                </c:pt>
                <c:pt idx="664">
                  <c:v>6.1992000000000003</c:v>
                </c:pt>
                <c:pt idx="665">
                  <c:v>6.2370000000000001</c:v>
                </c:pt>
                <c:pt idx="666">
                  <c:v>6.2747999999999999</c:v>
                </c:pt>
                <c:pt idx="667">
                  <c:v>6.3125999999999998</c:v>
                </c:pt>
                <c:pt idx="668">
                  <c:v>6.3503999999999996</c:v>
                </c:pt>
                <c:pt idx="669">
                  <c:v>6.3882000000000003</c:v>
                </c:pt>
                <c:pt idx="670">
                  <c:v>6.4260000000000002</c:v>
                </c:pt>
                <c:pt idx="671">
                  <c:v>6.4638</c:v>
                </c:pt>
                <c:pt idx="672">
                  <c:v>6.5015999999999998</c:v>
                </c:pt>
                <c:pt idx="673">
                  <c:v>6.5393999999999997</c:v>
                </c:pt>
                <c:pt idx="674">
                  <c:v>6.5772000000000004</c:v>
                </c:pt>
                <c:pt idx="675">
                  <c:v>6.6150000000000002</c:v>
                </c:pt>
                <c:pt idx="676">
                  <c:v>6.6528</c:v>
                </c:pt>
                <c:pt idx="677">
                  <c:v>6.6905999999999999</c:v>
                </c:pt>
                <c:pt idx="678">
                  <c:v>6.7283999999999997</c:v>
                </c:pt>
                <c:pt idx="679">
                  <c:v>6.7662000000000004</c:v>
                </c:pt>
                <c:pt idx="680">
                  <c:v>6.8040000000000003</c:v>
                </c:pt>
                <c:pt idx="681">
                  <c:v>6.8418000000000001</c:v>
                </c:pt>
                <c:pt idx="682">
                  <c:v>6.8795999999999999</c:v>
                </c:pt>
                <c:pt idx="683">
                  <c:v>6.9173999999999998</c:v>
                </c:pt>
                <c:pt idx="684">
                  <c:v>6.9551999999999996</c:v>
                </c:pt>
                <c:pt idx="685">
                  <c:v>6.9930000000000003</c:v>
                </c:pt>
                <c:pt idx="686">
                  <c:v>7.0308000000000002</c:v>
                </c:pt>
                <c:pt idx="687">
                  <c:v>7.0686</c:v>
                </c:pt>
                <c:pt idx="688">
                  <c:v>7.1063999999999998</c:v>
                </c:pt>
                <c:pt idx="689">
                  <c:v>7.1441999999999997</c:v>
                </c:pt>
                <c:pt idx="690">
                  <c:v>7.1820000000000004</c:v>
                </c:pt>
                <c:pt idx="691">
                  <c:v>7.2198000000000002</c:v>
                </c:pt>
                <c:pt idx="692">
                  <c:v>7.2576000000000001</c:v>
                </c:pt>
                <c:pt idx="693">
                  <c:v>7.2953999999999999</c:v>
                </c:pt>
                <c:pt idx="694">
                  <c:v>7.3331999999999997</c:v>
                </c:pt>
                <c:pt idx="695">
                  <c:v>7.3710000000000004</c:v>
                </c:pt>
                <c:pt idx="696">
                  <c:v>7.4088000000000003</c:v>
                </c:pt>
                <c:pt idx="697">
                  <c:v>7.4466000000000001</c:v>
                </c:pt>
                <c:pt idx="698">
                  <c:v>7.4843999999999999</c:v>
                </c:pt>
                <c:pt idx="699">
                  <c:v>7.5221999999999998</c:v>
                </c:pt>
                <c:pt idx="700">
                  <c:v>7.56</c:v>
                </c:pt>
                <c:pt idx="701">
                  <c:v>7.5978000000000003</c:v>
                </c:pt>
                <c:pt idx="702">
                  <c:v>7.6356000000000002</c:v>
                </c:pt>
                <c:pt idx="703">
                  <c:v>7.6734</c:v>
                </c:pt>
                <c:pt idx="704">
                  <c:v>7.7111999999999998</c:v>
                </c:pt>
                <c:pt idx="705">
                  <c:v>7.7489999999999997</c:v>
                </c:pt>
                <c:pt idx="706">
                  <c:v>7.7868000000000004</c:v>
                </c:pt>
                <c:pt idx="707">
                  <c:v>7.8246000000000002</c:v>
                </c:pt>
                <c:pt idx="708">
                  <c:v>7.8624000000000001</c:v>
                </c:pt>
                <c:pt idx="709">
                  <c:v>7.9001999999999999</c:v>
                </c:pt>
                <c:pt idx="710">
                  <c:v>7.9379999999999997</c:v>
                </c:pt>
                <c:pt idx="711">
                  <c:v>7.9757999999999996</c:v>
                </c:pt>
                <c:pt idx="712">
                  <c:v>8.0136000000000003</c:v>
                </c:pt>
                <c:pt idx="713">
                  <c:v>8.0513999999999992</c:v>
                </c:pt>
                <c:pt idx="714">
                  <c:v>8.0891999999999999</c:v>
                </c:pt>
                <c:pt idx="715">
                  <c:v>8.1270000000000007</c:v>
                </c:pt>
                <c:pt idx="716">
                  <c:v>8.1647999999999996</c:v>
                </c:pt>
                <c:pt idx="717">
                  <c:v>8.2026000000000003</c:v>
                </c:pt>
                <c:pt idx="718">
                  <c:v>8.2403999999999993</c:v>
                </c:pt>
                <c:pt idx="719">
                  <c:v>8.2782</c:v>
                </c:pt>
                <c:pt idx="720">
                  <c:v>8.3160000000000007</c:v>
                </c:pt>
                <c:pt idx="721">
                  <c:v>8.3537999999999997</c:v>
                </c:pt>
                <c:pt idx="722">
                  <c:v>8.3916000000000004</c:v>
                </c:pt>
                <c:pt idx="723">
                  <c:v>8.4293999999999993</c:v>
                </c:pt>
                <c:pt idx="724">
                  <c:v>8.4672000000000001</c:v>
                </c:pt>
                <c:pt idx="725">
                  <c:v>8.5050000000000008</c:v>
                </c:pt>
                <c:pt idx="726">
                  <c:v>8.5427999999999997</c:v>
                </c:pt>
                <c:pt idx="727">
                  <c:v>8.5806000000000004</c:v>
                </c:pt>
                <c:pt idx="728">
                  <c:v>8.6183999999999994</c:v>
                </c:pt>
                <c:pt idx="729">
                  <c:v>8.6562000000000001</c:v>
                </c:pt>
                <c:pt idx="730">
                  <c:v>8.6940000000000008</c:v>
                </c:pt>
                <c:pt idx="731">
                  <c:v>8.7317999999999998</c:v>
                </c:pt>
                <c:pt idx="732">
                  <c:v>8.7696000000000005</c:v>
                </c:pt>
                <c:pt idx="733">
                  <c:v>8.8073999999999995</c:v>
                </c:pt>
                <c:pt idx="734">
                  <c:v>8.8452000000000002</c:v>
                </c:pt>
                <c:pt idx="735">
                  <c:v>8.8829999999999991</c:v>
                </c:pt>
                <c:pt idx="736">
                  <c:v>8.9207999999999998</c:v>
                </c:pt>
                <c:pt idx="737">
                  <c:v>8.9586000000000006</c:v>
                </c:pt>
                <c:pt idx="738">
                  <c:v>8.9963999999999995</c:v>
                </c:pt>
                <c:pt idx="739">
                  <c:v>9.0342000000000002</c:v>
                </c:pt>
                <c:pt idx="740">
                  <c:v>9.0719999999999992</c:v>
                </c:pt>
                <c:pt idx="741">
                  <c:v>9.1097999999999999</c:v>
                </c:pt>
                <c:pt idx="742">
                  <c:v>9.1476000000000006</c:v>
                </c:pt>
                <c:pt idx="743">
                  <c:v>9.1853999999999996</c:v>
                </c:pt>
                <c:pt idx="744">
                  <c:v>9.2232000000000003</c:v>
                </c:pt>
                <c:pt idx="745">
                  <c:v>9.2609999999999992</c:v>
                </c:pt>
                <c:pt idx="746">
                  <c:v>9.2988</c:v>
                </c:pt>
                <c:pt idx="747">
                  <c:v>9.3366000000000007</c:v>
                </c:pt>
                <c:pt idx="748">
                  <c:v>9.3743999999999996</c:v>
                </c:pt>
                <c:pt idx="749">
                  <c:v>9.4122000000000003</c:v>
                </c:pt>
                <c:pt idx="750">
                  <c:v>9.4499999999999993</c:v>
                </c:pt>
                <c:pt idx="751">
                  <c:v>9.4878</c:v>
                </c:pt>
                <c:pt idx="752">
                  <c:v>9.5256000000000007</c:v>
                </c:pt>
                <c:pt idx="753">
                  <c:v>9.5633999999999997</c:v>
                </c:pt>
                <c:pt idx="754">
                  <c:v>9.6012000000000004</c:v>
                </c:pt>
                <c:pt idx="755">
                  <c:v>9.6389999999999993</c:v>
                </c:pt>
                <c:pt idx="756">
                  <c:v>9.6768000000000001</c:v>
                </c:pt>
                <c:pt idx="757">
                  <c:v>9.7146000000000008</c:v>
                </c:pt>
                <c:pt idx="758">
                  <c:v>9.7523999999999997</c:v>
                </c:pt>
                <c:pt idx="759">
                  <c:v>9.7902000000000005</c:v>
                </c:pt>
                <c:pt idx="760">
                  <c:v>9.8279999999999994</c:v>
                </c:pt>
                <c:pt idx="761">
                  <c:v>9.8658000000000001</c:v>
                </c:pt>
                <c:pt idx="762">
                  <c:v>9.9036000000000008</c:v>
                </c:pt>
                <c:pt idx="763">
                  <c:v>9.9413999999999998</c:v>
                </c:pt>
                <c:pt idx="764">
                  <c:v>9.9792000000000005</c:v>
                </c:pt>
                <c:pt idx="765">
                  <c:v>10.016999999999999</c:v>
                </c:pt>
                <c:pt idx="766">
                  <c:v>10.0548</c:v>
                </c:pt>
                <c:pt idx="767">
                  <c:v>10.092599999999999</c:v>
                </c:pt>
                <c:pt idx="768">
                  <c:v>10.1304</c:v>
                </c:pt>
                <c:pt idx="769">
                  <c:v>10.168200000000001</c:v>
                </c:pt>
                <c:pt idx="770">
                  <c:v>10.206</c:v>
                </c:pt>
                <c:pt idx="771">
                  <c:v>10.2438</c:v>
                </c:pt>
                <c:pt idx="772">
                  <c:v>10.281599999999999</c:v>
                </c:pt>
                <c:pt idx="773">
                  <c:v>10.3194</c:v>
                </c:pt>
                <c:pt idx="774">
                  <c:v>10.357200000000001</c:v>
                </c:pt>
                <c:pt idx="775">
                  <c:v>10.395</c:v>
                </c:pt>
                <c:pt idx="776">
                  <c:v>10.4328</c:v>
                </c:pt>
                <c:pt idx="777">
                  <c:v>10.470599999999999</c:v>
                </c:pt>
                <c:pt idx="778">
                  <c:v>10.5084</c:v>
                </c:pt>
                <c:pt idx="779">
                  <c:v>10.546200000000001</c:v>
                </c:pt>
                <c:pt idx="780">
                  <c:v>10.584</c:v>
                </c:pt>
                <c:pt idx="781">
                  <c:v>10.6218</c:v>
                </c:pt>
                <c:pt idx="782">
                  <c:v>10.659599999999999</c:v>
                </c:pt>
                <c:pt idx="783">
                  <c:v>10.6974</c:v>
                </c:pt>
                <c:pt idx="784">
                  <c:v>10.735200000000001</c:v>
                </c:pt>
                <c:pt idx="785">
                  <c:v>10.773</c:v>
                </c:pt>
                <c:pt idx="786">
                  <c:v>10.8108</c:v>
                </c:pt>
                <c:pt idx="787">
                  <c:v>10.848599999999999</c:v>
                </c:pt>
                <c:pt idx="788">
                  <c:v>10.8864</c:v>
                </c:pt>
                <c:pt idx="789">
                  <c:v>10.924200000000001</c:v>
                </c:pt>
                <c:pt idx="790">
                  <c:v>10.962</c:v>
                </c:pt>
                <c:pt idx="791">
                  <c:v>10.9998</c:v>
                </c:pt>
                <c:pt idx="792">
                  <c:v>11.037599999999999</c:v>
                </c:pt>
                <c:pt idx="793">
                  <c:v>11.0754</c:v>
                </c:pt>
                <c:pt idx="794">
                  <c:v>11.113200000000001</c:v>
                </c:pt>
                <c:pt idx="795">
                  <c:v>11.151</c:v>
                </c:pt>
                <c:pt idx="796">
                  <c:v>11.188800000000001</c:v>
                </c:pt>
                <c:pt idx="797">
                  <c:v>11.226599999999999</c:v>
                </c:pt>
                <c:pt idx="798">
                  <c:v>11.2644</c:v>
                </c:pt>
                <c:pt idx="799">
                  <c:v>11.302199999999999</c:v>
                </c:pt>
                <c:pt idx="800">
                  <c:v>11.34</c:v>
                </c:pt>
                <c:pt idx="801">
                  <c:v>11.377800000000001</c:v>
                </c:pt>
                <c:pt idx="802">
                  <c:v>11.4156</c:v>
                </c:pt>
                <c:pt idx="803">
                  <c:v>11.4534</c:v>
                </c:pt>
                <c:pt idx="804">
                  <c:v>11.491199999999999</c:v>
                </c:pt>
                <c:pt idx="805">
                  <c:v>11.529</c:v>
                </c:pt>
                <c:pt idx="806">
                  <c:v>11.566800000000001</c:v>
                </c:pt>
                <c:pt idx="807">
                  <c:v>11.6046</c:v>
                </c:pt>
                <c:pt idx="808">
                  <c:v>11.6424</c:v>
                </c:pt>
                <c:pt idx="809">
                  <c:v>11.680199999999999</c:v>
                </c:pt>
                <c:pt idx="810">
                  <c:v>11.718</c:v>
                </c:pt>
                <c:pt idx="811">
                  <c:v>11.755800000000001</c:v>
                </c:pt>
                <c:pt idx="812">
                  <c:v>11.7936</c:v>
                </c:pt>
                <c:pt idx="813">
                  <c:v>11.8314</c:v>
                </c:pt>
                <c:pt idx="814">
                  <c:v>11.869199999999999</c:v>
                </c:pt>
                <c:pt idx="815">
                  <c:v>11.907</c:v>
                </c:pt>
                <c:pt idx="816">
                  <c:v>11.944800000000001</c:v>
                </c:pt>
                <c:pt idx="817">
                  <c:v>11.9826</c:v>
                </c:pt>
                <c:pt idx="818">
                  <c:v>12.0204</c:v>
                </c:pt>
                <c:pt idx="819">
                  <c:v>12.058199999999999</c:v>
                </c:pt>
                <c:pt idx="820">
                  <c:v>12.096</c:v>
                </c:pt>
                <c:pt idx="821">
                  <c:v>12.133800000000001</c:v>
                </c:pt>
                <c:pt idx="822">
                  <c:v>12.1716</c:v>
                </c:pt>
                <c:pt idx="823">
                  <c:v>12.2094</c:v>
                </c:pt>
                <c:pt idx="824">
                  <c:v>12.247199999999999</c:v>
                </c:pt>
                <c:pt idx="825">
                  <c:v>12.285</c:v>
                </c:pt>
                <c:pt idx="826">
                  <c:v>12.322800000000001</c:v>
                </c:pt>
                <c:pt idx="827">
                  <c:v>12.3606</c:v>
                </c:pt>
                <c:pt idx="828">
                  <c:v>12.398400000000001</c:v>
                </c:pt>
                <c:pt idx="829">
                  <c:v>12.436199999999999</c:v>
                </c:pt>
                <c:pt idx="830">
                  <c:v>12.474</c:v>
                </c:pt>
                <c:pt idx="831">
                  <c:v>12.511799999999999</c:v>
                </c:pt>
                <c:pt idx="832">
                  <c:v>12.5496</c:v>
                </c:pt>
                <c:pt idx="833">
                  <c:v>12.587400000000001</c:v>
                </c:pt>
                <c:pt idx="834">
                  <c:v>12.6252</c:v>
                </c:pt>
                <c:pt idx="835">
                  <c:v>12.663</c:v>
                </c:pt>
                <c:pt idx="836">
                  <c:v>12.700799999999999</c:v>
                </c:pt>
                <c:pt idx="837">
                  <c:v>12.7386</c:v>
                </c:pt>
                <c:pt idx="838">
                  <c:v>12.776400000000001</c:v>
                </c:pt>
                <c:pt idx="839">
                  <c:v>12.8142</c:v>
                </c:pt>
                <c:pt idx="840">
                  <c:v>12.852</c:v>
                </c:pt>
                <c:pt idx="841">
                  <c:v>12.889799999999999</c:v>
                </c:pt>
                <c:pt idx="842">
                  <c:v>12.9276</c:v>
                </c:pt>
                <c:pt idx="843">
                  <c:v>12.965400000000001</c:v>
                </c:pt>
                <c:pt idx="844">
                  <c:v>13.0032</c:v>
                </c:pt>
                <c:pt idx="845">
                  <c:v>13.041</c:v>
                </c:pt>
                <c:pt idx="846">
                  <c:v>13.078799999999999</c:v>
                </c:pt>
                <c:pt idx="847">
                  <c:v>13.1166</c:v>
                </c:pt>
                <c:pt idx="848">
                  <c:v>13.154400000000001</c:v>
                </c:pt>
                <c:pt idx="849">
                  <c:v>13.1922</c:v>
                </c:pt>
                <c:pt idx="850">
                  <c:v>13.23</c:v>
                </c:pt>
                <c:pt idx="851">
                  <c:v>13.267799999999999</c:v>
                </c:pt>
                <c:pt idx="852">
                  <c:v>13.3056</c:v>
                </c:pt>
                <c:pt idx="853">
                  <c:v>13.343400000000001</c:v>
                </c:pt>
                <c:pt idx="854">
                  <c:v>13.3812</c:v>
                </c:pt>
                <c:pt idx="855">
                  <c:v>13.419</c:v>
                </c:pt>
                <c:pt idx="856">
                  <c:v>13.456799999999999</c:v>
                </c:pt>
                <c:pt idx="857">
                  <c:v>13.4946</c:v>
                </c:pt>
                <c:pt idx="858">
                  <c:v>13.532400000000001</c:v>
                </c:pt>
                <c:pt idx="859">
                  <c:v>13.5702</c:v>
                </c:pt>
                <c:pt idx="860">
                  <c:v>13.608000000000001</c:v>
                </c:pt>
                <c:pt idx="861">
                  <c:v>13.645799999999999</c:v>
                </c:pt>
                <c:pt idx="862">
                  <c:v>13.6836</c:v>
                </c:pt>
                <c:pt idx="863">
                  <c:v>13.721399999999999</c:v>
                </c:pt>
                <c:pt idx="864">
                  <c:v>13.7592</c:v>
                </c:pt>
                <c:pt idx="865">
                  <c:v>13.797000000000001</c:v>
                </c:pt>
                <c:pt idx="866">
                  <c:v>13.8348</c:v>
                </c:pt>
                <c:pt idx="867">
                  <c:v>13.8726</c:v>
                </c:pt>
                <c:pt idx="868">
                  <c:v>13.910399999999999</c:v>
                </c:pt>
                <c:pt idx="869">
                  <c:v>13.9482</c:v>
                </c:pt>
                <c:pt idx="870">
                  <c:v>13.986000000000001</c:v>
                </c:pt>
                <c:pt idx="871">
                  <c:v>14.0238</c:v>
                </c:pt>
                <c:pt idx="872">
                  <c:v>14.0616</c:v>
                </c:pt>
                <c:pt idx="873">
                  <c:v>14.099399999999999</c:v>
                </c:pt>
                <c:pt idx="874">
                  <c:v>14.1372</c:v>
                </c:pt>
                <c:pt idx="875">
                  <c:v>14.175000000000001</c:v>
                </c:pt>
                <c:pt idx="876">
                  <c:v>14.2128</c:v>
                </c:pt>
                <c:pt idx="877">
                  <c:v>14.2506</c:v>
                </c:pt>
                <c:pt idx="878">
                  <c:v>14.288399999999999</c:v>
                </c:pt>
                <c:pt idx="879">
                  <c:v>14.3262</c:v>
                </c:pt>
                <c:pt idx="880">
                  <c:v>14.364000000000001</c:v>
                </c:pt>
                <c:pt idx="881">
                  <c:v>14.4018</c:v>
                </c:pt>
                <c:pt idx="882">
                  <c:v>14.4396</c:v>
                </c:pt>
                <c:pt idx="883">
                  <c:v>14.477399999999999</c:v>
                </c:pt>
                <c:pt idx="884">
                  <c:v>14.5152</c:v>
                </c:pt>
                <c:pt idx="885">
                  <c:v>14.553000000000001</c:v>
                </c:pt>
                <c:pt idx="886">
                  <c:v>14.5908</c:v>
                </c:pt>
                <c:pt idx="887">
                  <c:v>14.6286</c:v>
                </c:pt>
                <c:pt idx="888">
                  <c:v>14.666399999999999</c:v>
                </c:pt>
                <c:pt idx="889">
                  <c:v>14.7042</c:v>
                </c:pt>
                <c:pt idx="890">
                  <c:v>14.742000000000001</c:v>
                </c:pt>
                <c:pt idx="891">
                  <c:v>14.7798</c:v>
                </c:pt>
                <c:pt idx="892">
                  <c:v>14.817600000000001</c:v>
                </c:pt>
                <c:pt idx="893">
                  <c:v>14.855399999999999</c:v>
                </c:pt>
                <c:pt idx="894">
                  <c:v>14.8932</c:v>
                </c:pt>
                <c:pt idx="895">
                  <c:v>14.930999999999999</c:v>
                </c:pt>
                <c:pt idx="896">
                  <c:v>14.9688</c:v>
                </c:pt>
                <c:pt idx="897">
                  <c:v>15.006600000000001</c:v>
                </c:pt>
                <c:pt idx="898">
                  <c:v>15.0444</c:v>
                </c:pt>
                <c:pt idx="899">
                  <c:v>15.0822</c:v>
                </c:pt>
                <c:pt idx="900">
                  <c:v>15.12</c:v>
                </c:pt>
                <c:pt idx="901">
                  <c:v>15.1578</c:v>
                </c:pt>
                <c:pt idx="902">
                  <c:v>15.195600000000001</c:v>
                </c:pt>
                <c:pt idx="903">
                  <c:v>15.2334</c:v>
                </c:pt>
                <c:pt idx="904">
                  <c:v>15.2712</c:v>
                </c:pt>
                <c:pt idx="905">
                  <c:v>15.308999999999999</c:v>
                </c:pt>
                <c:pt idx="906">
                  <c:v>15.3468</c:v>
                </c:pt>
                <c:pt idx="907">
                  <c:v>15.384600000000001</c:v>
                </c:pt>
                <c:pt idx="908">
                  <c:v>15.4224</c:v>
                </c:pt>
                <c:pt idx="909">
                  <c:v>15.4602</c:v>
                </c:pt>
                <c:pt idx="910">
                  <c:v>15.497999999999999</c:v>
                </c:pt>
                <c:pt idx="911">
                  <c:v>15.5358</c:v>
                </c:pt>
                <c:pt idx="912">
                  <c:v>15.573600000000001</c:v>
                </c:pt>
                <c:pt idx="913">
                  <c:v>15.6114</c:v>
                </c:pt>
                <c:pt idx="914">
                  <c:v>15.6492</c:v>
                </c:pt>
                <c:pt idx="915">
                  <c:v>15.686999999999999</c:v>
                </c:pt>
                <c:pt idx="916">
                  <c:v>15.7248</c:v>
                </c:pt>
                <c:pt idx="917">
                  <c:v>15.762600000000001</c:v>
                </c:pt>
                <c:pt idx="918">
                  <c:v>15.8004</c:v>
                </c:pt>
                <c:pt idx="919">
                  <c:v>15.838200000000001</c:v>
                </c:pt>
                <c:pt idx="920">
                  <c:v>15.875999999999999</c:v>
                </c:pt>
                <c:pt idx="921">
                  <c:v>15.9138</c:v>
                </c:pt>
                <c:pt idx="922">
                  <c:v>15.951599999999999</c:v>
                </c:pt>
                <c:pt idx="923">
                  <c:v>15.9894</c:v>
                </c:pt>
                <c:pt idx="924">
                  <c:v>16.027200000000001</c:v>
                </c:pt>
                <c:pt idx="925">
                  <c:v>16.065000000000001</c:v>
                </c:pt>
                <c:pt idx="926">
                  <c:v>16.102799999999998</c:v>
                </c:pt>
                <c:pt idx="927">
                  <c:v>16.140599999999999</c:v>
                </c:pt>
                <c:pt idx="928">
                  <c:v>16.1784</c:v>
                </c:pt>
                <c:pt idx="929">
                  <c:v>16.216200000000001</c:v>
                </c:pt>
                <c:pt idx="930">
                  <c:v>16.254000000000001</c:v>
                </c:pt>
                <c:pt idx="931">
                  <c:v>16.291799999999999</c:v>
                </c:pt>
                <c:pt idx="932">
                  <c:v>16.329599999999999</c:v>
                </c:pt>
                <c:pt idx="933">
                  <c:v>16.3674</c:v>
                </c:pt>
                <c:pt idx="934">
                  <c:v>16.405200000000001</c:v>
                </c:pt>
                <c:pt idx="935">
                  <c:v>16.443000000000001</c:v>
                </c:pt>
                <c:pt idx="936">
                  <c:v>16.480799999999999</c:v>
                </c:pt>
                <c:pt idx="937">
                  <c:v>16.518599999999999</c:v>
                </c:pt>
                <c:pt idx="938">
                  <c:v>16.5564</c:v>
                </c:pt>
                <c:pt idx="939">
                  <c:v>16.594200000000001</c:v>
                </c:pt>
                <c:pt idx="940">
                  <c:v>16.632000000000001</c:v>
                </c:pt>
                <c:pt idx="941">
                  <c:v>16.669799999999999</c:v>
                </c:pt>
                <c:pt idx="942">
                  <c:v>16.707599999999999</c:v>
                </c:pt>
                <c:pt idx="943">
                  <c:v>16.7454</c:v>
                </c:pt>
                <c:pt idx="944">
                  <c:v>16.783200000000001</c:v>
                </c:pt>
                <c:pt idx="945">
                  <c:v>16.821000000000002</c:v>
                </c:pt>
                <c:pt idx="946">
                  <c:v>16.858799999999999</c:v>
                </c:pt>
                <c:pt idx="947">
                  <c:v>16.896599999999999</c:v>
                </c:pt>
                <c:pt idx="948">
                  <c:v>16.9344</c:v>
                </c:pt>
                <c:pt idx="949">
                  <c:v>16.972200000000001</c:v>
                </c:pt>
                <c:pt idx="950">
                  <c:v>17.010000000000002</c:v>
                </c:pt>
                <c:pt idx="951">
                  <c:v>17.047799999999999</c:v>
                </c:pt>
                <c:pt idx="952">
                  <c:v>17.085599999999999</c:v>
                </c:pt>
                <c:pt idx="953">
                  <c:v>17.1234</c:v>
                </c:pt>
                <c:pt idx="954">
                  <c:v>17.161200000000001</c:v>
                </c:pt>
                <c:pt idx="955">
                  <c:v>17.199000000000002</c:v>
                </c:pt>
                <c:pt idx="956">
                  <c:v>17.236799999999999</c:v>
                </c:pt>
                <c:pt idx="957">
                  <c:v>17.2746</c:v>
                </c:pt>
                <c:pt idx="958">
                  <c:v>17.3124</c:v>
                </c:pt>
                <c:pt idx="959">
                  <c:v>17.350200000000001</c:v>
                </c:pt>
                <c:pt idx="960">
                  <c:v>17.388000000000002</c:v>
                </c:pt>
                <c:pt idx="961">
                  <c:v>17.425799999999999</c:v>
                </c:pt>
                <c:pt idx="962">
                  <c:v>17.4636</c:v>
                </c:pt>
                <c:pt idx="963">
                  <c:v>17.5014</c:v>
                </c:pt>
                <c:pt idx="964">
                  <c:v>17.539200000000001</c:v>
                </c:pt>
                <c:pt idx="965">
                  <c:v>17.577000000000002</c:v>
                </c:pt>
                <c:pt idx="966">
                  <c:v>17.614799999999999</c:v>
                </c:pt>
                <c:pt idx="967">
                  <c:v>17.6526</c:v>
                </c:pt>
                <c:pt idx="968">
                  <c:v>17.6904</c:v>
                </c:pt>
                <c:pt idx="969">
                  <c:v>17.728200000000001</c:v>
                </c:pt>
                <c:pt idx="970">
                  <c:v>17.765999999999998</c:v>
                </c:pt>
                <c:pt idx="971">
                  <c:v>17.803799999999999</c:v>
                </c:pt>
                <c:pt idx="972">
                  <c:v>17.8416</c:v>
                </c:pt>
                <c:pt idx="973">
                  <c:v>17.8794</c:v>
                </c:pt>
                <c:pt idx="974">
                  <c:v>17.917200000000001</c:v>
                </c:pt>
                <c:pt idx="975">
                  <c:v>17.954999999999998</c:v>
                </c:pt>
                <c:pt idx="976">
                  <c:v>17.992799999999999</c:v>
                </c:pt>
                <c:pt idx="977">
                  <c:v>18.0306</c:v>
                </c:pt>
                <c:pt idx="978">
                  <c:v>18.0684</c:v>
                </c:pt>
                <c:pt idx="979">
                  <c:v>18.106200000000001</c:v>
                </c:pt>
                <c:pt idx="980">
                  <c:v>18.143999999999998</c:v>
                </c:pt>
                <c:pt idx="981">
                  <c:v>18.181799999999999</c:v>
                </c:pt>
                <c:pt idx="982">
                  <c:v>18.2196</c:v>
                </c:pt>
                <c:pt idx="983">
                  <c:v>18.257400000000001</c:v>
                </c:pt>
                <c:pt idx="984">
                  <c:v>18.295200000000001</c:v>
                </c:pt>
                <c:pt idx="985">
                  <c:v>18.332999999999998</c:v>
                </c:pt>
                <c:pt idx="986">
                  <c:v>18.370799999999999</c:v>
                </c:pt>
                <c:pt idx="987">
                  <c:v>18.4086</c:v>
                </c:pt>
                <c:pt idx="988">
                  <c:v>18.446400000000001</c:v>
                </c:pt>
                <c:pt idx="989">
                  <c:v>18.484200000000001</c:v>
                </c:pt>
                <c:pt idx="990">
                  <c:v>18.521999999999998</c:v>
                </c:pt>
                <c:pt idx="991">
                  <c:v>18.559799999999999</c:v>
                </c:pt>
                <c:pt idx="992">
                  <c:v>18.5976</c:v>
                </c:pt>
                <c:pt idx="993">
                  <c:v>18.635400000000001</c:v>
                </c:pt>
                <c:pt idx="994">
                  <c:v>18.673200000000001</c:v>
                </c:pt>
                <c:pt idx="995">
                  <c:v>18.710999999999999</c:v>
                </c:pt>
                <c:pt idx="996">
                  <c:v>18.748799999999999</c:v>
                </c:pt>
                <c:pt idx="997">
                  <c:v>18.7866</c:v>
                </c:pt>
                <c:pt idx="998">
                  <c:v>18.824400000000001</c:v>
                </c:pt>
                <c:pt idx="999">
                  <c:v>18.862200000000001</c:v>
                </c:pt>
                <c:pt idx="1000">
                  <c:v>18.899999999999999</c:v>
                </c:pt>
              </c:numCache>
            </c:numRef>
          </c:xVal>
          <c:yVal>
            <c:numRef>
              <c:f>Velocity_profile_grid_study!$L$3:$L$1003</c:f>
              <c:numCache>
                <c:formatCode>General</c:formatCode>
                <c:ptCount val="1001"/>
                <c:pt idx="0">
                  <c:v>0</c:v>
                </c:pt>
                <c:pt idx="1">
                  <c:v>0.44127499999999997</c:v>
                </c:pt>
                <c:pt idx="2">
                  <c:v>0.54622000000000004</c:v>
                </c:pt>
                <c:pt idx="3">
                  <c:v>0.64950200000000002</c:v>
                </c:pt>
                <c:pt idx="4">
                  <c:v>0.71861900000000001</c:v>
                </c:pt>
                <c:pt idx="5">
                  <c:v>0.76419499999999996</c:v>
                </c:pt>
                <c:pt idx="6">
                  <c:v>0.82005700000000004</c:v>
                </c:pt>
                <c:pt idx="7">
                  <c:v>0.86533000000000004</c:v>
                </c:pt>
                <c:pt idx="8">
                  <c:v>0.87741999999999998</c:v>
                </c:pt>
                <c:pt idx="9">
                  <c:v>0.88949999999999996</c:v>
                </c:pt>
                <c:pt idx="10">
                  <c:v>0.90157399999999999</c:v>
                </c:pt>
                <c:pt idx="11">
                  <c:v>0.91364699999999999</c:v>
                </c:pt>
                <c:pt idx="12">
                  <c:v>0.92572100000000002</c:v>
                </c:pt>
                <c:pt idx="13">
                  <c:v>0.93779400000000002</c:v>
                </c:pt>
                <c:pt idx="14">
                  <c:v>0.94986800000000005</c:v>
                </c:pt>
                <c:pt idx="15">
                  <c:v>0.96194199999999996</c:v>
                </c:pt>
                <c:pt idx="16">
                  <c:v>0.97206199999999998</c:v>
                </c:pt>
                <c:pt idx="17">
                  <c:v>0.98047499999999999</c:v>
                </c:pt>
                <c:pt idx="18">
                  <c:v>0.98885500000000004</c:v>
                </c:pt>
                <c:pt idx="19">
                  <c:v>0.99722699999999997</c:v>
                </c:pt>
                <c:pt idx="20">
                  <c:v>1.0056</c:v>
                </c:pt>
                <c:pt idx="21">
                  <c:v>1.01397</c:v>
                </c:pt>
                <c:pt idx="22">
                  <c:v>1.02234</c:v>
                </c:pt>
                <c:pt idx="23">
                  <c:v>1.03071</c:v>
                </c:pt>
                <c:pt idx="24">
                  <c:v>1.03908</c:v>
                </c:pt>
                <c:pt idx="25">
                  <c:v>1.0459000000000001</c:v>
                </c:pt>
                <c:pt idx="26">
                  <c:v>1.0519499999999999</c:v>
                </c:pt>
                <c:pt idx="27">
                  <c:v>1.0579799999999999</c:v>
                </c:pt>
                <c:pt idx="28">
                  <c:v>1.0640000000000001</c:v>
                </c:pt>
                <c:pt idx="29">
                  <c:v>1.07003</c:v>
                </c:pt>
                <c:pt idx="30">
                  <c:v>1.07606</c:v>
                </c:pt>
                <c:pt idx="31">
                  <c:v>1.0820799999999999</c:v>
                </c:pt>
                <c:pt idx="32">
                  <c:v>1.0881099999999999</c:v>
                </c:pt>
                <c:pt idx="33">
                  <c:v>1.0941399999999999</c:v>
                </c:pt>
                <c:pt idx="34">
                  <c:v>1.0991200000000001</c:v>
                </c:pt>
                <c:pt idx="35">
                  <c:v>1.10368</c:v>
                </c:pt>
                <c:pt idx="36">
                  <c:v>1.10832</c:v>
                </c:pt>
                <c:pt idx="37">
                  <c:v>1.1129599999999999</c:v>
                </c:pt>
                <c:pt idx="38">
                  <c:v>1.11761</c:v>
                </c:pt>
                <c:pt idx="39">
                  <c:v>1.12225</c:v>
                </c:pt>
                <c:pt idx="40">
                  <c:v>1.1268899999999999</c:v>
                </c:pt>
                <c:pt idx="41">
                  <c:v>1.1315299999999999</c:v>
                </c:pt>
                <c:pt idx="42">
                  <c:v>1.13618</c:v>
                </c:pt>
                <c:pt idx="43">
                  <c:v>1.13984</c:v>
                </c:pt>
                <c:pt idx="44">
                  <c:v>1.14307</c:v>
                </c:pt>
                <c:pt idx="45">
                  <c:v>1.14656</c:v>
                </c:pt>
                <c:pt idx="46">
                  <c:v>1.1500699999999999</c:v>
                </c:pt>
                <c:pt idx="47">
                  <c:v>1.1535899999999999</c:v>
                </c:pt>
                <c:pt idx="48">
                  <c:v>1.1571100000000001</c:v>
                </c:pt>
                <c:pt idx="49">
                  <c:v>1.16062</c:v>
                </c:pt>
                <c:pt idx="50">
                  <c:v>1.16414</c:v>
                </c:pt>
                <c:pt idx="51">
                  <c:v>1.1676599999999999</c:v>
                </c:pt>
                <c:pt idx="52">
                  <c:v>1.17048</c:v>
                </c:pt>
                <c:pt idx="53">
                  <c:v>1.1729400000000001</c:v>
                </c:pt>
                <c:pt idx="54">
                  <c:v>1.1754199999999999</c:v>
                </c:pt>
                <c:pt idx="55">
                  <c:v>1.1778999999999999</c:v>
                </c:pt>
                <c:pt idx="56">
                  <c:v>1.18038</c:v>
                </c:pt>
                <c:pt idx="57">
                  <c:v>1.1828700000000001</c:v>
                </c:pt>
                <c:pt idx="58">
                  <c:v>1.1853499999999999</c:v>
                </c:pt>
                <c:pt idx="59">
                  <c:v>1.1878299999999999</c:v>
                </c:pt>
                <c:pt idx="60">
                  <c:v>1.19031</c:v>
                </c:pt>
                <c:pt idx="61">
                  <c:v>1.1920200000000001</c:v>
                </c:pt>
                <c:pt idx="62">
                  <c:v>1.1934100000000001</c:v>
                </c:pt>
                <c:pt idx="63">
                  <c:v>1.1948099999999999</c:v>
                </c:pt>
                <c:pt idx="64">
                  <c:v>1.1961999999999999</c:v>
                </c:pt>
                <c:pt idx="65">
                  <c:v>1.1976</c:v>
                </c:pt>
                <c:pt idx="66">
                  <c:v>1.19899</c:v>
                </c:pt>
                <c:pt idx="67">
                  <c:v>1.2003900000000001</c:v>
                </c:pt>
                <c:pt idx="68">
                  <c:v>1.2017800000000001</c:v>
                </c:pt>
                <c:pt idx="69">
                  <c:v>1.2031799999999999</c:v>
                </c:pt>
                <c:pt idx="70">
                  <c:v>1.20458</c:v>
                </c:pt>
                <c:pt idx="71">
                  <c:v>1.20539</c:v>
                </c:pt>
                <c:pt idx="72">
                  <c:v>1.2060900000000001</c:v>
                </c:pt>
                <c:pt idx="73">
                  <c:v>1.20678</c:v>
                </c:pt>
                <c:pt idx="74">
                  <c:v>1.20747</c:v>
                </c:pt>
                <c:pt idx="75">
                  <c:v>1.2081599999999999</c:v>
                </c:pt>
                <c:pt idx="76">
                  <c:v>1.20886</c:v>
                </c:pt>
                <c:pt idx="77">
                  <c:v>1.2095499999999999</c:v>
                </c:pt>
                <c:pt idx="78">
                  <c:v>1.21024</c:v>
                </c:pt>
                <c:pt idx="79">
                  <c:v>1.2109300000000001</c:v>
                </c:pt>
                <c:pt idx="80">
                  <c:v>1.2116199999999999</c:v>
                </c:pt>
                <c:pt idx="81">
                  <c:v>1.21167</c:v>
                </c:pt>
                <c:pt idx="82">
                  <c:v>1.2116499999999999</c:v>
                </c:pt>
                <c:pt idx="83">
                  <c:v>1.21174</c:v>
                </c:pt>
                <c:pt idx="84">
                  <c:v>1.2118500000000001</c:v>
                </c:pt>
                <c:pt idx="85">
                  <c:v>1.2119500000000001</c:v>
                </c:pt>
                <c:pt idx="86">
                  <c:v>1.2120599999999999</c:v>
                </c:pt>
                <c:pt idx="87">
                  <c:v>1.21217</c:v>
                </c:pt>
                <c:pt idx="88">
                  <c:v>1.21227</c:v>
                </c:pt>
                <c:pt idx="89">
                  <c:v>1.21238</c:v>
                </c:pt>
                <c:pt idx="90">
                  <c:v>1.21248</c:v>
                </c:pt>
                <c:pt idx="91">
                  <c:v>1.21204</c:v>
                </c:pt>
                <c:pt idx="92">
                  <c:v>1.2112799999999999</c:v>
                </c:pt>
                <c:pt idx="93">
                  <c:v>1.21069</c:v>
                </c:pt>
                <c:pt idx="94">
                  <c:v>1.2101500000000001</c:v>
                </c:pt>
                <c:pt idx="95">
                  <c:v>1.2096</c:v>
                </c:pt>
                <c:pt idx="96">
                  <c:v>1.20905</c:v>
                </c:pt>
                <c:pt idx="97">
                  <c:v>1.20851</c:v>
                </c:pt>
                <c:pt idx="98">
                  <c:v>1.2079599999999999</c:v>
                </c:pt>
                <c:pt idx="99">
                  <c:v>1.2074100000000001</c:v>
                </c:pt>
                <c:pt idx="100">
                  <c:v>1.20686</c:v>
                </c:pt>
                <c:pt idx="101">
                  <c:v>1.20564</c:v>
                </c:pt>
                <c:pt idx="102">
                  <c:v>1.2043299999999999</c:v>
                </c:pt>
                <c:pt idx="103">
                  <c:v>1.20322</c:v>
                </c:pt>
                <c:pt idx="104">
                  <c:v>1.2021900000000001</c:v>
                </c:pt>
                <c:pt idx="105">
                  <c:v>1.2011700000000001</c:v>
                </c:pt>
                <c:pt idx="106">
                  <c:v>1.2001500000000001</c:v>
                </c:pt>
                <c:pt idx="107">
                  <c:v>1.19912</c:v>
                </c:pt>
                <c:pt idx="108">
                  <c:v>1.1980999999999999</c:v>
                </c:pt>
                <c:pt idx="109">
                  <c:v>1.1970799999999999</c:v>
                </c:pt>
                <c:pt idx="110">
                  <c:v>1.1960500000000001</c:v>
                </c:pt>
                <c:pt idx="111">
                  <c:v>1.1944600000000001</c:v>
                </c:pt>
                <c:pt idx="112">
                  <c:v>1.1927099999999999</c:v>
                </c:pt>
                <c:pt idx="113">
                  <c:v>1.1911</c:v>
                </c:pt>
                <c:pt idx="114">
                  <c:v>1.18957</c:v>
                </c:pt>
                <c:pt idx="115">
                  <c:v>1.18804</c:v>
                </c:pt>
                <c:pt idx="116">
                  <c:v>1.1865000000000001</c:v>
                </c:pt>
                <c:pt idx="117">
                  <c:v>1.1849700000000001</c:v>
                </c:pt>
                <c:pt idx="118">
                  <c:v>1.18344</c:v>
                </c:pt>
                <c:pt idx="119">
                  <c:v>1.18191</c:v>
                </c:pt>
                <c:pt idx="120">
                  <c:v>1.18038</c:v>
                </c:pt>
                <c:pt idx="121">
                  <c:v>1.17855</c:v>
                </c:pt>
                <c:pt idx="122">
                  <c:v>1.1766399999999999</c:v>
                </c:pt>
                <c:pt idx="123">
                  <c:v>1.1748099999999999</c:v>
                </c:pt>
                <c:pt idx="124">
                  <c:v>1.1730400000000001</c:v>
                </c:pt>
                <c:pt idx="125">
                  <c:v>1.17127</c:v>
                </c:pt>
                <c:pt idx="126">
                  <c:v>1.1695</c:v>
                </c:pt>
                <c:pt idx="127">
                  <c:v>1.1677299999999999</c:v>
                </c:pt>
                <c:pt idx="128">
                  <c:v>1.1659600000000001</c:v>
                </c:pt>
                <c:pt idx="129">
                  <c:v>1.1641900000000001</c:v>
                </c:pt>
                <c:pt idx="130">
                  <c:v>1.16242</c:v>
                </c:pt>
                <c:pt idx="131">
                  <c:v>1.1606000000000001</c:v>
                </c:pt>
                <c:pt idx="132">
                  <c:v>1.15876</c:v>
                </c:pt>
                <c:pt idx="133">
                  <c:v>1.1569400000000001</c:v>
                </c:pt>
                <c:pt idx="134">
                  <c:v>1.1551400000000001</c:v>
                </c:pt>
                <c:pt idx="135">
                  <c:v>1.15334</c:v>
                </c:pt>
                <c:pt idx="136">
                  <c:v>1.1515500000000001</c:v>
                </c:pt>
                <c:pt idx="137">
                  <c:v>1.14975</c:v>
                </c:pt>
                <c:pt idx="138">
                  <c:v>1.14795</c:v>
                </c:pt>
                <c:pt idx="139">
                  <c:v>1.14615</c:v>
                </c:pt>
                <c:pt idx="140">
                  <c:v>1.14435</c:v>
                </c:pt>
                <c:pt idx="141">
                  <c:v>1.1428</c:v>
                </c:pt>
                <c:pt idx="142">
                  <c:v>1.1412599999999999</c:v>
                </c:pt>
                <c:pt idx="143">
                  <c:v>1.1397200000000001</c:v>
                </c:pt>
                <c:pt idx="144">
                  <c:v>1.13818</c:v>
                </c:pt>
                <c:pt idx="145">
                  <c:v>1.13663</c:v>
                </c:pt>
                <c:pt idx="146">
                  <c:v>1.1350899999999999</c:v>
                </c:pt>
                <c:pt idx="147">
                  <c:v>1.1335500000000001</c:v>
                </c:pt>
                <c:pt idx="148">
                  <c:v>1.13201</c:v>
                </c:pt>
                <c:pt idx="149">
                  <c:v>1.1304700000000001</c:v>
                </c:pt>
                <c:pt idx="150">
                  <c:v>1.1289199999999999</c:v>
                </c:pt>
                <c:pt idx="151">
                  <c:v>1.1277200000000001</c:v>
                </c:pt>
                <c:pt idx="152">
                  <c:v>1.12652</c:v>
                </c:pt>
                <c:pt idx="153">
                  <c:v>1.1253299999999999</c:v>
                </c:pt>
                <c:pt idx="154">
                  <c:v>1.12412</c:v>
                </c:pt>
                <c:pt idx="155">
                  <c:v>1.1228899999999999</c:v>
                </c:pt>
                <c:pt idx="156">
                  <c:v>1.1216600000000001</c:v>
                </c:pt>
                <c:pt idx="157">
                  <c:v>1.12043</c:v>
                </c:pt>
                <c:pt idx="158">
                  <c:v>1.1192</c:v>
                </c:pt>
                <c:pt idx="159">
                  <c:v>1.1179699999999999</c:v>
                </c:pt>
                <c:pt idx="160">
                  <c:v>1.1167400000000001</c:v>
                </c:pt>
                <c:pt idx="161">
                  <c:v>1.1160000000000001</c:v>
                </c:pt>
                <c:pt idx="162">
                  <c:v>1.1152599999999999</c:v>
                </c:pt>
                <c:pt idx="163">
                  <c:v>1.11453</c:v>
                </c:pt>
                <c:pt idx="164">
                  <c:v>1.1137900000000001</c:v>
                </c:pt>
                <c:pt idx="165">
                  <c:v>1.1130599999999999</c:v>
                </c:pt>
                <c:pt idx="166">
                  <c:v>1.11233</c:v>
                </c:pt>
                <c:pt idx="167">
                  <c:v>1.1115999999999999</c:v>
                </c:pt>
                <c:pt idx="168">
                  <c:v>1.11087</c:v>
                </c:pt>
                <c:pt idx="169">
                  <c:v>1.1101399999999999</c:v>
                </c:pt>
                <c:pt idx="170">
                  <c:v>1.1094200000000001</c:v>
                </c:pt>
                <c:pt idx="171">
                  <c:v>1.10921</c:v>
                </c:pt>
                <c:pt idx="172">
                  <c:v>1.109</c:v>
                </c:pt>
                <c:pt idx="173">
                  <c:v>1.1087800000000001</c:v>
                </c:pt>
                <c:pt idx="174">
                  <c:v>1.10859</c:v>
                </c:pt>
                <c:pt idx="175">
                  <c:v>1.1084400000000001</c:v>
                </c:pt>
                <c:pt idx="176">
                  <c:v>1.1082799999999999</c:v>
                </c:pt>
                <c:pt idx="177">
                  <c:v>1.1081300000000001</c:v>
                </c:pt>
                <c:pt idx="178">
                  <c:v>1.1079699999999999</c:v>
                </c:pt>
                <c:pt idx="179">
                  <c:v>1.10782</c:v>
                </c:pt>
                <c:pt idx="180">
                  <c:v>1.1076699999999999</c:v>
                </c:pt>
                <c:pt idx="181">
                  <c:v>1.1080099999999999</c:v>
                </c:pt>
                <c:pt idx="182">
                  <c:v>1.1083499999999999</c:v>
                </c:pt>
                <c:pt idx="183">
                  <c:v>1.10869</c:v>
                </c:pt>
                <c:pt idx="184">
                  <c:v>1.1090500000000001</c:v>
                </c:pt>
                <c:pt idx="185">
                  <c:v>1.1094299999999999</c:v>
                </c:pt>
                <c:pt idx="186">
                  <c:v>1.1097999999999999</c:v>
                </c:pt>
                <c:pt idx="187">
                  <c:v>1.1101799999999999</c:v>
                </c:pt>
                <c:pt idx="188">
                  <c:v>1.1105499999999999</c:v>
                </c:pt>
                <c:pt idx="189">
                  <c:v>1.11093</c:v>
                </c:pt>
                <c:pt idx="190">
                  <c:v>1.1113</c:v>
                </c:pt>
                <c:pt idx="191">
                  <c:v>1.1122799999999999</c:v>
                </c:pt>
                <c:pt idx="192">
                  <c:v>1.11327</c:v>
                </c:pt>
                <c:pt idx="193">
                  <c:v>1.11426</c:v>
                </c:pt>
                <c:pt idx="194">
                  <c:v>1.1152299999999999</c:v>
                </c:pt>
                <c:pt idx="195">
                  <c:v>1.11619</c:v>
                </c:pt>
                <c:pt idx="196">
                  <c:v>1.1171599999999999</c:v>
                </c:pt>
                <c:pt idx="197">
                  <c:v>1.11812</c:v>
                </c:pt>
                <c:pt idx="198">
                  <c:v>1.1190899999999999</c:v>
                </c:pt>
                <c:pt idx="199">
                  <c:v>1.12005</c:v>
                </c:pt>
                <c:pt idx="200">
                  <c:v>1.12103</c:v>
                </c:pt>
                <c:pt idx="201">
                  <c:v>1.1225799999999999</c:v>
                </c:pt>
                <c:pt idx="202">
                  <c:v>1.1241399999999999</c:v>
                </c:pt>
                <c:pt idx="203">
                  <c:v>1.12564</c:v>
                </c:pt>
                <c:pt idx="204">
                  <c:v>1.12706</c:v>
                </c:pt>
                <c:pt idx="205">
                  <c:v>1.1284799999999999</c:v>
                </c:pt>
                <c:pt idx="206">
                  <c:v>1.1298999999999999</c:v>
                </c:pt>
                <c:pt idx="207">
                  <c:v>1.1313200000000001</c:v>
                </c:pt>
                <c:pt idx="208">
                  <c:v>1.1327400000000001</c:v>
                </c:pt>
                <c:pt idx="209">
                  <c:v>1.1341600000000001</c:v>
                </c:pt>
                <c:pt idx="210">
                  <c:v>1.13558</c:v>
                </c:pt>
                <c:pt idx="211">
                  <c:v>1.13757</c:v>
                </c:pt>
                <c:pt idx="212">
                  <c:v>1.1395599999999999</c:v>
                </c:pt>
                <c:pt idx="213">
                  <c:v>1.1414500000000001</c:v>
                </c:pt>
                <c:pt idx="214">
                  <c:v>1.1432500000000001</c:v>
                </c:pt>
                <c:pt idx="215">
                  <c:v>1.1450499999999999</c:v>
                </c:pt>
                <c:pt idx="216">
                  <c:v>1.1468499999999999</c:v>
                </c:pt>
                <c:pt idx="217">
                  <c:v>1.14866</c:v>
                </c:pt>
                <c:pt idx="218">
                  <c:v>1.15046</c:v>
                </c:pt>
                <c:pt idx="219">
                  <c:v>1.1522600000000001</c:v>
                </c:pt>
                <c:pt idx="220">
                  <c:v>1.1540600000000001</c:v>
                </c:pt>
                <c:pt idx="221">
                  <c:v>1.1563099999999999</c:v>
                </c:pt>
                <c:pt idx="222">
                  <c:v>1.1586000000000001</c:v>
                </c:pt>
                <c:pt idx="223">
                  <c:v>1.1607400000000001</c:v>
                </c:pt>
                <c:pt idx="224">
                  <c:v>1.16282</c:v>
                </c:pt>
                <c:pt idx="225">
                  <c:v>1.16489</c:v>
                </c:pt>
                <c:pt idx="226">
                  <c:v>1.1669700000000001</c:v>
                </c:pt>
                <c:pt idx="227">
                  <c:v>1.1690400000000001</c:v>
                </c:pt>
                <c:pt idx="228">
                  <c:v>1.1711100000000001</c:v>
                </c:pt>
                <c:pt idx="229">
                  <c:v>1.17319</c:v>
                </c:pt>
                <c:pt idx="230">
                  <c:v>1.17526</c:v>
                </c:pt>
                <c:pt idx="231">
                  <c:v>1.17763</c:v>
                </c:pt>
                <c:pt idx="232">
                  <c:v>1.1800200000000001</c:v>
                </c:pt>
                <c:pt idx="233">
                  <c:v>1.18231</c:v>
                </c:pt>
                <c:pt idx="234">
                  <c:v>1.1845300000000001</c:v>
                </c:pt>
                <c:pt idx="235">
                  <c:v>1.18675</c:v>
                </c:pt>
                <c:pt idx="236">
                  <c:v>1.1889700000000001</c:v>
                </c:pt>
                <c:pt idx="237">
                  <c:v>1.19119</c:v>
                </c:pt>
                <c:pt idx="238">
                  <c:v>1.1934199999999999</c:v>
                </c:pt>
                <c:pt idx="239">
                  <c:v>1.19564</c:v>
                </c:pt>
                <c:pt idx="240">
                  <c:v>1.1978599999999999</c:v>
                </c:pt>
                <c:pt idx="241">
                  <c:v>1.2002699999999999</c:v>
                </c:pt>
                <c:pt idx="242">
                  <c:v>1.20272</c:v>
                </c:pt>
                <c:pt idx="243">
                  <c:v>1.2050799999999999</c:v>
                </c:pt>
                <c:pt idx="244">
                  <c:v>1.20739</c:v>
                </c:pt>
                <c:pt idx="245">
                  <c:v>1.2096899999999999</c:v>
                </c:pt>
                <c:pt idx="246">
                  <c:v>1.212</c:v>
                </c:pt>
                <c:pt idx="247">
                  <c:v>1.21431</c:v>
                </c:pt>
                <c:pt idx="248">
                  <c:v>1.21661</c:v>
                </c:pt>
                <c:pt idx="249">
                  <c:v>1.21892</c:v>
                </c:pt>
                <c:pt idx="250">
                  <c:v>1.22123</c:v>
                </c:pt>
                <c:pt idx="251">
                  <c:v>1.2236400000000001</c:v>
                </c:pt>
                <c:pt idx="252">
                  <c:v>1.22607</c:v>
                </c:pt>
                <c:pt idx="253">
                  <c:v>1.2284600000000001</c:v>
                </c:pt>
                <c:pt idx="254">
                  <c:v>1.2307900000000001</c:v>
                </c:pt>
                <c:pt idx="255">
                  <c:v>1.2331300000000001</c:v>
                </c:pt>
                <c:pt idx="256">
                  <c:v>1.23546</c:v>
                </c:pt>
                <c:pt idx="257">
                  <c:v>1.2378</c:v>
                </c:pt>
                <c:pt idx="258">
                  <c:v>1.24013</c:v>
                </c:pt>
                <c:pt idx="259">
                  <c:v>1.24247</c:v>
                </c:pt>
                <c:pt idx="260">
                  <c:v>1.2447999999999999</c:v>
                </c:pt>
                <c:pt idx="261">
                  <c:v>1.24712</c:v>
                </c:pt>
                <c:pt idx="262">
                  <c:v>1.2494400000000001</c:v>
                </c:pt>
                <c:pt idx="263">
                  <c:v>1.2517199999999999</c:v>
                </c:pt>
                <c:pt idx="264">
                  <c:v>1.25396</c:v>
                </c:pt>
                <c:pt idx="265">
                  <c:v>1.25621</c:v>
                </c:pt>
                <c:pt idx="266">
                  <c:v>1.2584500000000001</c:v>
                </c:pt>
                <c:pt idx="267">
                  <c:v>1.2606999999999999</c:v>
                </c:pt>
                <c:pt idx="268">
                  <c:v>1.26294</c:v>
                </c:pt>
                <c:pt idx="269">
                  <c:v>1.26518</c:v>
                </c:pt>
                <c:pt idx="270">
                  <c:v>1.2674300000000001</c:v>
                </c:pt>
                <c:pt idx="271">
                  <c:v>1.2697099999999999</c:v>
                </c:pt>
                <c:pt idx="272">
                  <c:v>1.2720100000000001</c:v>
                </c:pt>
                <c:pt idx="273">
                  <c:v>1.2743199999999999</c:v>
                </c:pt>
                <c:pt idx="274">
                  <c:v>1.2766599999999999</c:v>
                </c:pt>
                <c:pt idx="275">
                  <c:v>1.2789999999999999</c:v>
                </c:pt>
                <c:pt idx="276">
                  <c:v>1.2813399999999999</c:v>
                </c:pt>
                <c:pt idx="277">
                  <c:v>1.28369</c:v>
                </c:pt>
                <c:pt idx="278">
                  <c:v>1.28603</c:v>
                </c:pt>
                <c:pt idx="279">
                  <c:v>1.28837</c:v>
                </c:pt>
                <c:pt idx="280">
                  <c:v>1.29071</c:v>
                </c:pt>
                <c:pt idx="281">
                  <c:v>1.2928599999999999</c:v>
                </c:pt>
                <c:pt idx="282">
                  <c:v>1.29495</c:v>
                </c:pt>
                <c:pt idx="283">
                  <c:v>1.29705</c:v>
                </c:pt>
                <c:pt idx="284">
                  <c:v>1.29918</c:v>
                </c:pt>
                <c:pt idx="285">
                  <c:v>1.30131</c:v>
                </c:pt>
                <c:pt idx="286">
                  <c:v>1.3034399999999999</c:v>
                </c:pt>
                <c:pt idx="287">
                  <c:v>1.3055699999999999</c:v>
                </c:pt>
                <c:pt idx="288">
                  <c:v>1.3077099999999999</c:v>
                </c:pt>
                <c:pt idx="289">
                  <c:v>1.3098399999999999</c:v>
                </c:pt>
                <c:pt idx="290">
                  <c:v>1.3119700000000001</c:v>
                </c:pt>
                <c:pt idx="291">
                  <c:v>1.3139700000000001</c:v>
                </c:pt>
                <c:pt idx="292">
                  <c:v>1.31589</c:v>
                </c:pt>
                <c:pt idx="293">
                  <c:v>1.3178099999999999</c:v>
                </c:pt>
                <c:pt idx="294">
                  <c:v>1.3197399999999999</c:v>
                </c:pt>
                <c:pt idx="295">
                  <c:v>1.32168</c:v>
                </c:pt>
                <c:pt idx="296">
                  <c:v>1.32361</c:v>
                </c:pt>
                <c:pt idx="297">
                  <c:v>1.3255399999999999</c:v>
                </c:pt>
                <c:pt idx="298">
                  <c:v>1.3274699999999999</c:v>
                </c:pt>
                <c:pt idx="299">
                  <c:v>1.3293999999999999</c:v>
                </c:pt>
                <c:pt idx="300">
                  <c:v>1.3313299999999999</c:v>
                </c:pt>
                <c:pt idx="301">
                  <c:v>1.33307</c:v>
                </c:pt>
                <c:pt idx="302">
                  <c:v>1.3346899999999999</c:v>
                </c:pt>
                <c:pt idx="303">
                  <c:v>1.33626</c:v>
                </c:pt>
                <c:pt idx="304">
                  <c:v>1.3377699999999999</c:v>
                </c:pt>
                <c:pt idx="305">
                  <c:v>1.33928</c:v>
                </c:pt>
                <c:pt idx="306">
                  <c:v>1.3407899999999999</c:v>
                </c:pt>
                <c:pt idx="307">
                  <c:v>1.3423</c:v>
                </c:pt>
                <c:pt idx="308">
                  <c:v>1.3438099999999999</c:v>
                </c:pt>
                <c:pt idx="309">
                  <c:v>1.3453200000000001</c:v>
                </c:pt>
                <c:pt idx="310">
                  <c:v>1.34683</c:v>
                </c:pt>
                <c:pt idx="311">
                  <c:v>1.3479399999999999</c:v>
                </c:pt>
                <c:pt idx="312">
                  <c:v>1.34903</c:v>
                </c:pt>
                <c:pt idx="313">
                  <c:v>1.34978</c:v>
                </c:pt>
                <c:pt idx="314">
                  <c:v>1.35046</c:v>
                </c:pt>
                <c:pt idx="315">
                  <c:v>1.35114</c:v>
                </c:pt>
                <c:pt idx="316">
                  <c:v>1.35182</c:v>
                </c:pt>
                <c:pt idx="317">
                  <c:v>1.3525</c:v>
                </c:pt>
                <c:pt idx="318">
                  <c:v>1.3531899999999999</c:v>
                </c:pt>
                <c:pt idx="319">
                  <c:v>1.3538699999999999</c:v>
                </c:pt>
                <c:pt idx="320">
                  <c:v>1.3545499999999999</c:v>
                </c:pt>
                <c:pt idx="321">
                  <c:v>1.3551899999999999</c:v>
                </c:pt>
                <c:pt idx="322">
                  <c:v>1.3557900000000001</c:v>
                </c:pt>
                <c:pt idx="323">
                  <c:v>1.3563000000000001</c:v>
                </c:pt>
                <c:pt idx="324">
                  <c:v>1.3565100000000001</c:v>
                </c:pt>
                <c:pt idx="325">
                  <c:v>1.35673</c:v>
                </c:pt>
                <c:pt idx="326">
                  <c:v>1.35694</c:v>
                </c:pt>
                <c:pt idx="327">
                  <c:v>1.3571599999999999</c:v>
                </c:pt>
                <c:pt idx="328">
                  <c:v>1.35737</c:v>
                </c:pt>
                <c:pt idx="329">
                  <c:v>1.3575900000000001</c:v>
                </c:pt>
                <c:pt idx="330">
                  <c:v>1.3577999999999999</c:v>
                </c:pt>
                <c:pt idx="331">
                  <c:v>1.3579699999999999</c:v>
                </c:pt>
                <c:pt idx="332">
                  <c:v>1.35812</c:v>
                </c:pt>
                <c:pt idx="333">
                  <c:v>1.35822</c:v>
                </c:pt>
                <c:pt idx="334">
                  <c:v>1.3582399999999999</c:v>
                </c:pt>
                <c:pt idx="335">
                  <c:v>1.35826</c:v>
                </c:pt>
                <c:pt idx="336">
                  <c:v>1.35829</c:v>
                </c:pt>
                <c:pt idx="337">
                  <c:v>1.3583099999999999</c:v>
                </c:pt>
                <c:pt idx="338">
                  <c:v>1.35833</c:v>
                </c:pt>
                <c:pt idx="339">
                  <c:v>1.35836</c:v>
                </c:pt>
                <c:pt idx="340">
                  <c:v>1.3583400000000001</c:v>
                </c:pt>
                <c:pt idx="341">
                  <c:v>1.35812</c:v>
                </c:pt>
                <c:pt idx="342">
                  <c:v>1.3579000000000001</c:v>
                </c:pt>
                <c:pt idx="343">
                  <c:v>1.3578399999999999</c:v>
                </c:pt>
                <c:pt idx="344">
                  <c:v>1.35778</c:v>
                </c:pt>
                <c:pt idx="345">
                  <c:v>1.35772</c:v>
                </c:pt>
                <c:pt idx="346">
                  <c:v>1.3576699999999999</c:v>
                </c:pt>
                <c:pt idx="347">
                  <c:v>1.35761</c:v>
                </c:pt>
                <c:pt idx="348">
                  <c:v>1.35755</c:v>
                </c:pt>
                <c:pt idx="349">
                  <c:v>1.3574900000000001</c:v>
                </c:pt>
                <c:pt idx="350">
                  <c:v>1.3573</c:v>
                </c:pt>
                <c:pt idx="351">
                  <c:v>1.3566199999999999</c:v>
                </c:pt>
                <c:pt idx="352">
                  <c:v>1.3559600000000001</c:v>
                </c:pt>
                <c:pt idx="353">
                  <c:v>1.35568</c:v>
                </c:pt>
                <c:pt idx="354">
                  <c:v>1.35541</c:v>
                </c:pt>
                <c:pt idx="355">
                  <c:v>1.3551299999999999</c:v>
                </c:pt>
                <c:pt idx="356">
                  <c:v>1.3548500000000001</c:v>
                </c:pt>
                <c:pt idx="357">
                  <c:v>1.3545700000000001</c:v>
                </c:pt>
                <c:pt idx="358">
                  <c:v>1.35429</c:v>
                </c:pt>
                <c:pt idx="359">
                  <c:v>1.35402</c:v>
                </c:pt>
                <c:pt idx="360">
                  <c:v>1.3535699999999999</c:v>
                </c:pt>
                <c:pt idx="361">
                  <c:v>1.35239</c:v>
                </c:pt>
                <c:pt idx="362">
                  <c:v>1.3512299999999999</c:v>
                </c:pt>
                <c:pt idx="363">
                  <c:v>1.3504499999999999</c:v>
                </c:pt>
                <c:pt idx="364">
                  <c:v>1.34968</c:v>
                </c:pt>
                <c:pt idx="365">
                  <c:v>1.3489</c:v>
                </c:pt>
                <c:pt idx="366">
                  <c:v>1.34812</c:v>
                </c:pt>
                <c:pt idx="367">
                  <c:v>1.34734</c:v>
                </c:pt>
                <c:pt idx="368">
                  <c:v>1.34656</c:v>
                </c:pt>
                <c:pt idx="369">
                  <c:v>1.34578</c:v>
                </c:pt>
                <c:pt idx="370">
                  <c:v>1.345</c:v>
                </c:pt>
                <c:pt idx="371">
                  <c:v>1.34337</c:v>
                </c:pt>
                <c:pt idx="372">
                  <c:v>1.34171</c:v>
                </c:pt>
                <c:pt idx="373">
                  <c:v>1.34013</c:v>
                </c:pt>
                <c:pt idx="374">
                  <c:v>1.33857</c:v>
                </c:pt>
                <c:pt idx="375">
                  <c:v>1.337</c:v>
                </c:pt>
                <c:pt idx="376">
                  <c:v>1.3354299999999999</c:v>
                </c:pt>
                <c:pt idx="377">
                  <c:v>1.33386</c:v>
                </c:pt>
                <c:pt idx="378">
                  <c:v>1.33229</c:v>
                </c:pt>
                <c:pt idx="379">
                  <c:v>1.3307199999999999</c:v>
                </c:pt>
                <c:pt idx="380">
                  <c:v>1.3290900000000001</c:v>
                </c:pt>
                <c:pt idx="381">
                  <c:v>1.32721</c:v>
                </c:pt>
                <c:pt idx="382">
                  <c:v>1.32534</c:v>
                </c:pt>
                <c:pt idx="383">
                  <c:v>1.32345</c:v>
                </c:pt>
                <c:pt idx="384">
                  <c:v>1.3215600000000001</c:v>
                </c:pt>
                <c:pt idx="385">
                  <c:v>1.3196699999999999</c:v>
                </c:pt>
                <c:pt idx="386">
                  <c:v>1.31779</c:v>
                </c:pt>
                <c:pt idx="387">
                  <c:v>1.3159000000000001</c:v>
                </c:pt>
                <c:pt idx="388">
                  <c:v>1.3140099999999999</c:v>
                </c:pt>
                <c:pt idx="389">
                  <c:v>1.31212</c:v>
                </c:pt>
                <c:pt idx="390">
                  <c:v>1.3102400000000001</c:v>
                </c:pt>
                <c:pt idx="391">
                  <c:v>1.30813</c:v>
                </c:pt>
                <c:pt idx="392">
                  <c:v>1.30602</c:v>
                </c:pt>
                <c:pt idx="393">
                  <c:v>1.3038700000000001</c:v>
                </c:pt>
                <c:pt idx="394">
                  <c:v>1.3017099999999999</c:v>
                </c:pt>
                <c:pt idx="395">
                  <c:v>1.2995399999999999</c:v>
                </c:pt>
                <c:pt idx="396">
                  <c:v>1.29738</c:v>
                </c:pt>
                <c:pt idx="397">
                  <c:v>1.29522</c:v>
                </c:pt>
                <c:pt idx="398">
                  <c:v>1.2930600000000001</c:v>
                </c:pt>
                <c:pt idx="399">
                  <c:v>1.2908999999999999</c:v>
                </c:pt>
                <c:pt idx="400">
                  <c:v>1.28874</c:v>
                </c:pt>
                <c:pt idx="401">
                  <c:v>1.28651</c:v>
                </c:pt>
                <c:pt idx="402">
                  <c:v>1.2842800000000001</c:v>
                </c:pt>
                <c:pt idx="403">
                  <c:v>1.2820199999999999</c:v>
                </c:pt>
                <c:pt idx="404">
                  <c:v>1.2797499999999999</c:v>
                </c:pt>
                <c:pt idx="405">
                  <c:v>1.2774799999999999</c:v>
                </c:pt>
                <c:pt idx="406">
                  <c:v>1.27521</c:v>
                </c:pt>
                <c:pt idx="407">
                  <c:v>1.27294</c:v>
                </c:pt>
                <c:pt idx="408">
                  <c:v>1.27068</c:v>
                </c:pt>
                <c:pt idx="409">
                  <c:v>1.26841</c:v>
                </c:pt>
                <c:pt idx="410">
                  <c:v>1.26614</c:v>
                </c:pt>
                <c:pt idx="411">
                  <c:v>1.2638400000000001</c:v>
                </c:pt>
                <c:pt idx="412">
                  <c:v>1.2615499999999999</c:v>
                </c:pt>
                <c:pt idx="413">
                  <c:v>1.2592699999999999</c:v>
                </c:pt>
                <c:pt idx="414">
                  <c:v>1.2569999999999999</c:v>
                </c:pt>
                <c:pt idx="415">
                  <c:v>1.2547299999999999</c:v>
                </c:pt>
                <c:pt idx="416">
                  <c:v>1.2524599999999999</c:v>
                </c:pt>
                <c:pt idx="417">
                  <c:v>1.2501800000000001</c:v>
                </c:pt>
                <c:pt idx="418">
                  <c:v>1.2479100000000001</c:v>
                </c:pt>
                <c:pt idx="419">
                  <c:v>1.2456400000000001</c:v>
                </c:pt>
                <c:pt idx="420">
                  <c:v>1.2433700000000001</c:v>
                </c:pt>
                <c:pt idx="421">
                  <c:v>1.2410600000000001</c:v>
                </c:pt>
                <c:pt idx="422">
                  <c:v>1.23875</c:v>
                </c:pt>
                <c:pt idx="423">
                  <c:v>1.2364999999999999</c:v>
                </c:pt>
                <c:pt idx="424">
                  <c:v>1.2342599999999999</c:v>
                </c:pt>
                <c:pt idx="425">
                  <c:v>1.2320199999999999</c:v>
                </c:pt>
                <c:pt idx="426">
                  <c:v>1.2297899999999999</c:v>
                </c:pt>
                <c:pt idx="427">
                  <c:v>1.2275499999999999</c:v>
                </c:pt>
                <c:pt idx="428">
                  <c:v>1.2253099999999999</c:v>
                </c:pt>
                <c:pt idx="429">
                  <c:v>1.2230799999999999</c:v>
                </c:pt>
                <c:pt idx="430">
                  <c:v>1.2208399999999999</c:v>
                </c:pt>
                <c:pt idx="431">
                  <c:v>1.21851</c:v>
                </c:pt>
                <c:pt idx="432">
                  <c:v>1.21617</c:v>
                </c:pt>
                <c:pt idx="433">
                  <c:v>1.2138899999999999</c:v>
                </c:pt>
                <c:pt idx="434">
                  <c:v>1.21163</c:v>
                </c:pt>
                <c:pt idx="435">
                  <c:v>1.2093700000000001</c:v>
                </c:pt>
                <c:pt idx="436">
                  <c:v>1.2071099999999999</c:v>
                </c:pt>
                <c:pt idx="437">
                  <c:v>1.2048399999999999</c:v>
                </c:pt>
                <c:pt idx="438">
                  <c:v>1.20258</c:v>
                </c:pt>
                <c:pt idx="439">
                  <c:v>1.2003200000000001</c:v>
                </c:pt>
                <c:pt idx="440">
                  <c:v>1.1980599999999999</c:v>
                </c:pt>
                <c:pt idx="441">
                  <c:v>1.19587</c:v>
                </c:pt>
                <c:pt idx="442">
                  <c:v>1.1936800000000001</c:v>
                </c:pt>
                <c:pt idx="443">
                  <c:v>1.19156</c:v>
                </c:pt>
                <c:pt idx="444">
                  <c:v>1.1895</c:v>
                </c:pt>
                <c:pt idx="445">
                  <c:v>1.18743</c:v>
                </c:pt>
                <c:pt idx="446">
                  <c:v>1.18536</c:v>
                </c:pt>
                <c:pt idx="447">
                  <c:v>1.1833</c:v>
                </c:pt>
                <c:pt idx="448">
                  <c:v>1.18123</c:v>
                </c:pt>
                <c:pt idx="449">
                  <c:v>1.17916</c:v>
                </c:pt>
                <c:pt idx="450">
                  <c:v>1.17709</c:v>
                </c:pt>
                <c:pt idx="451">
                  <c:v>1.1750400000000001</c:v>
                </c:pt>
                <c:pt idx="452">
                  <c:v>1.1729799999999999</c:v>
                </c:pt>
                <c:pt idx="453">
                  <c:v>1.1710100000000001</c:v>
                </c:pt>
                <c:pt idx="454">
                  <c:v>1.1690700000000001</c:v>
                </c:pt>
                <c:pt idx="455">
                  <c:v>1.16713</c:v>
                </c:pt>
                <c:pt idx="456">
                  <c:v>1.1651899999999999</c:v>
                </c:pt>
                <c:pt idx="457">
                  <c:v>1.1632499999999999</c:v>
                </c:pt>
                <c:pt idx="458">
                  <c:v>1.1613100000000001</c:v>
                </c:pt>
                <c:pt idx="459">
                  <c:v>1.15937</c:v>
                </c:pt>
                <c:pt idx="460">
                  <c:v>1.15743</c:v>
                </c:pt>
                <c:pt idx="461">
                  <c:v>1.15564</c:v>
                </c:pt>
                <c:pt idx="462">
                  <c:v>1.15385</c:v>
                </c:pt>
                <c:pt idx="463">
                  <c:v>1.1521699999999999</c:v>
                </c:pt>
                <c:pt idx="464">
                  <c:v>1.1505300000000001</c:v>
                </c:pt>
                <c:pt idx="465">
                  <c:v>1.14889</c:v>
                </c:pt>
                <c:pt idx="466">
                  <c:v>1.1472500000000001</c:v>
                </c:pt>
                <c:pt idx="467">
                  <c:v>1.14561</c:v>
                </c:pt>
                <c:pt idx="468">
                  <c:v>1.1439699999999999</c:v>
                </c:pt>
                <c:pt idx="469">
                  <c:v>1.1423300000000001</c:v>
                </c:pt>
                <c:pt idx="470">
                  <c:v>1.14069</c:v>
                </c:pt>
                <c:pt idx="471">
                  <c:v>1.13927</c:v>
                </c:pt>
                <c:pt idx="472">
                  <c:v>1.13785</c:v>
                </c:pt>
                <c:pt idx="473">
                  <c:v>1.13652</c:v>
                </c:pt>
                <c:pt idx="474">
                  <c:v>1.13524</c:v>
                </c:pt>
                <c:pt idx="475">
                  <c:v>1.13395</c:v>
                </c:pt>
                <c:pt idx="476">
                  <c:v>1.1326700000000001</c:v>
                </c:pt>
                <c:pt idx="477">
                  <c:v>1.1313899999999999</c:v>
                </c:pt>
                <c:pt idx="478">
                  <c:v>1.1301000000000001</c:v>
                </c:pt>
                <c:pt idx="479">
                  <c:v>1.1288199999999999</c:v>
                </c:pt>
                <c:pt idx="480">
                  <c:v>1.12754</c:v>
                </c:pt>
                <c:pt idx="481">
                  <c:v>1.1266400000000001</c:v>
                </c:pt>
                <c:pt idx="482">
                  <c:v>1.12575</c:v>
                </c:pt>
                <c:pt idx="483">
                  <c:v>1.1249100000000001</c:v>
                </c:pt>
                <c:pt idx="484">
                  <c:v>1.12409</c:v>
                </c:pt>
                <c:pt idx="485">
                  <c:v>1.12327</c:v>
                </c:pt>
                <c:pt idx="486">
                  <c:v>1.1224499999999999</c:v>
                </c:pt>
                <c:pt idx="487">
                  <c:v>1.1216299999999999</c:v>
                </c:pt>
                <c:pt idx="488">
                  <c:v>1.1208100000000001</c:v>
                </c:pt>
                <c:pt idx="489">
                  <c:v>1.11999</c:v>
                </c:pt>
                <c:pt idx="490">
                  <c:v>1.1191800000000001</c:v>
                </c:pt>
                <c:pt idx="491">
                  <c:v>1.11887</c:v>
                </c:pt>
                <c:pt idx="492">
                  <c:v>1.11856</c:v>
                </c:pt>
                <c:pt idx="493">
                  <c:v>1.1182700000000001</c:v>
                </c:pt>
                <c:pt idx="494">
                  <c:v>1.11798</c:v>
                </c:pt>
                <c:pt idx="495">
                  <c:v>1.1176900000000001</c:v>
                </c:pt>
                <c:pt idx="496">
                  <c:v>1.1173999999999999</c:v>
                </c:pt>
                <c:pt idx="497">
                  <c:v>1.11711</c:v>
                </c:pt>
                <c:pt idx="498">
                  <c:v>1.1168199999999999</c:v>
                </c:pt>
                <c:pt idx="499">
                  <c:v>1.11653</c:v>
                </c:pt>
                <c:pt idx="500">
                  <c:v>1.1162399999999999</c:v>
                </c:pt>
                <c:pt idx="501">
                  <c:v>1.1165400000000001</c:v>
                </c:pt>
                <c:pt idx="502">
                  <c:v>1.1168499999999999</c:v>
                </c:pt>
                <c:pt idx="503">
                  <c:v>1.11714</c:v>
                </c:pt>
                <c:pt idx="504">
                  <c:v>1.1174299999999999</c:v>
                </c:pt>
                <c:pt idx="505">
                  <c:v>1.11772</c:v>
                </c:pt>
                <c:pt idx="506">
                  <c:v>1.1180099999999999</c:v>
                </c:pt>
                <c:pt idx="507">
                  <c:v>1.1183000000000001</c:v>
                </c:pt>
                <c:pt idx="508">
                  <c:v>1.11859</c:v>
                </c:pt>
                <c:pt idx="509">
                  <c:v>1.1188800000000001</c:v>
                </c:pt>
                <c:pt idx="510">
                  <c:v>1.1191800000000001</c:v>
                </c:pt>
                <c:pt idx="511">
                  <c:v>1.1200699999999999</c:v>
                </c:pt>
                <c:pt idx="512">
                  <c:v>1.12096</c:v>
                </c:pt>
                <c:pt idx="513">
                  <c:v>1.12181</c:v>
                </c:pt>
                <c:pt idx="514">
                  <c:v>1.12263</c:v>
                </c:pt>
                <c:pt idx="515">
                  <c:v>1.12344</c:v>
                </c:pt>
                <c:pt idx="516">
                  <c:v>1.12426</c:v>
                </c:pt>
                <c:pt idx="517">
                  <c:v>1.1250800000000001</c:v>
                </c:pt>
                <c:pt idx="518">
                  <c:v>1.1258999999999999</c:v>
                </c:pt>
                <c:pt idx="519">
                  <c:v>1.1267199999999999</c:v>
                </c:pt>
                <c:pt idx="520">
                  <c:v>1.12754</c:v>
                </c:pt>
                <c:pt idx="521">
                  <c:v>1.1289499999999999</c:v>
                </c:pt>
                <c:pt idx="522">
                  <c:v>1.1303700000000001</c:v>
                </c:pt>
                <c:pt idx="523">
                  <c:v>1.1316999999999999</c:v>
                </c:pt>
                <c:pt idx="524">
                  <c:v>1.1329899999999999</c:v>
                </c:pt>
                <c:pt idx="525">
                  <c:v>1.1342699999999999</c:v>
                </c:pt>
                <c:pt idx="526">
                  <c:v>1.1355599999999999</c:v>
                </c:pt>
                <c:pt idx="527">
                  <c:v>1.1368400000000001</c:v>
                </c:pt>
                <c:pt idx="528">
                  <c:v>1.13812</c:v>
                </c:pt>
                <c:pt idx="529">
                  <c:v>1.13941</c:v>
                </c:pt>
                <c:pt idx="530">
                  <c:v>1.14069</c:v>
                </c:pt>
                <c:pt idx="531">
                  <c:v>1.1424799999999999</c:v>
                </c:pt>
                <c:pt idx="532">
                  <c:v>1.1442699999999999</c:v>
                </c:pt>
                <c:pt idx="533">
                  <c:v>1.14595</c:v>
                </c:pt>
                <c:pt idx="534">
                  <c:v>1.1475900000000001</c:v>
                </c:pt>
                <c:pt idx="535">
                  <c:v>1.14923</c:v>
                </c:pt>
                <c:pt idx="536">
                  <c:v>1.1508700000000001</c:v>
                </c:pt>
                <c:pt idx="537">
                  <c:v>1.1525099999999999</c:v>
                </c:pt>
                <c:pt idx="538">
                  <c:v>1.15415</c:v>
                </c:pt>
                <c:pt idx="539">
                  <c:v>1.1557900000000001</c:v>
                </c:pt>
                <c:pt idx="540">
                  <c:v>1.15743</c:v>
                </c:pt>
                <c:pt idx="541">
                  <c:v>1.1594899999999999</c:v>
                </c:pt>
                <c:pt idx="542">
                  <c:v>1.1615500000000001</c:v>
                </c:pt>
                <c:pt idx="543">
                  <c:v>1.1635200000000001</c:v>
                </c:pt>
                <c:pt idx="544">
                  <c:v>1.1654599999999999</c:v>
                </c:pt>
                <c:pt idx="545">
                  <c:v>1.1674</c:v>
                </c:pt>
                <c:pt idx="546">
                  <c:v>1.16934</c:v>
                </c:pt>
                <c:pt idx="547">
                  <c:v>1.1712800000000001</c:v>
                </c:pt>
                <c:pt idx="548">
                  <c:v>1.1732199999999999</c:v>
                </c:pt>
                <c:pt idx="549">
                  <c:v>1.17516</c:v>
                </c:pt>
                <c:pt idx="550">
                  <c:v>1.1771</c:v>
                </c:pt>
                <c:pt idx="551">
                  <c:v>1.1793</c:v>
                </c:pt>
                <c:pt idx="552">
                  <c:v>1.1814899999999999</c:v>
                </c:pt>
                <c:pt idx="553">
                  <c:v>1.1835899999999999</c:v>
                </c:pt>
                <c:pt idx="554">
                  <c:v>1.1856599999999999</c:v>
                </c:pt>
                <c:pt idx="555">
                  <c:v>1.18773</c:v>
                </c:pt>
                <c:pt idx="556">
                  <c:v>1.1898</c:v>
                </c:pt>
                <c:pt idx="557">
                  <c:v>1.19187</c:v>
                </c:pt>
                <c:pt idx="558">
                  <c:v>1.19394</c:v>
                </c:pt>
                <c:pt idx="559">
                  <c:v>1.19601</c:v>
                </c:pt>
                <c:pt idx="560">
                  <c:v>1.19808</c:v>
                </c:pt>
                <c:pt idx="561">
                  <c:v>1.2003999999999999</c:v>
                </c:pt>
                <c:pt idx="562">
                  <c:v>1.2027399999999999</c:v>
                </c:pt>
                <c:pt idx="563">
                  <c:v>1.20503</c:v>
                </c:pt>
                <c:pt idx="564">
                  <c:v>1.20729</c:v>
                </c:pt>
                <c:pt idx="565">
                  <c:v>1.2095499999999999</c:v>
                </c:pt>
                <c:pt idx="566">
                  <c:v>1.2118100000000001</c:v>
                </c:pt>
                <c:pt idx="567">
                  <c:v>1.21407</c:v>
                </c:pt>
                <c:pt idx="568">
                  <c:v>1.2163299999999999</c:v>
                </c:pt>
                <c:pt idx="569">
                  <c:v>1.2185900000000001</c:v>
                </c:pt>
                <c:pt idx="570">
                  <c:v>1.22085</c:v>
                </c:pt>
                <c:pt idx="571">
                  <c:v>1.22316</c:v>
                </c:pt>
                <c:pt idx="572">
                  <c:v>1.22546</c:v>
                </c:pt>
                <c:pt idx="573">
                  <c:v>1.2277100000000001</c:v>
                </c:pt>
                <c:pt idx="574">
                  <c:v>1.2299500000000001</c:v>
                </c:pt>
                <c:pt idx="575">
                  <c:v>1.2321899999999999</c:v>
                </c:pt>
                <c:pt idx="576">
                  <c:v>1.2344200000000001</c:v>
                </c:pt>
                <c:pt idx="577">
                  <c:v>1.2366600000000001</c:v>
                </c:pt>
                <c:pt idx="578">
                  <c:v>1.2388999999999999</c:v>
                </c:pt>
                <c:pt idx="579">
                  <c:v>1.2411399999999999</c:v>
                </c:pt>
                <c:pt idx="580">
                  <c:v>1.2433700000000001</c:v>
                </c:pt>
                <c:pt idx="581">
                  <c:v>1.2456700000000001</c:v>
                </c:pt>
                <c:pt idx="582">
                  <c:v>1.24796</c:v>
                </c:pt>
                <c:pt idx="583">
                  <c:v>1.25024</c:v>
                </c:pt>
                <c:pt idx="584">
                  <c:v>1.25251</c:v>
                </c:pt>
                <c:pt idx="585">
                  <c:v>1.25478</c:v>
                </c:pt>
                <c:pt idx="586">
                  <c:v>1.2570600000000001</c:v>
                </c:pt>
                <c:pt idx="587">
                  <c:v>1.2593300000000001</c:v>
                </c:pt>
                <c:pt idx="588">
                  <c:v>1.2616000000000001</c:v>
                </c:pt>
                <c:pt idx="589">
                  <c:v>1.26387</c:v>
                </c:pt>
                <c:pt idx="590">
                  <c:v>1.26614</c:v>
                </c:pt>
                <c:pt idx="591">
                  <c:v>1.26837</c:v>
                </c:pt>
                <c:pt idx="592">
                  <c:v>1.2706</c:v>
                </c:pt>
                <c:pt idx="593">
                  <c:v>1.2728600000000001</c:v>
                </c:pt>
                <c:pt idx="594">
                  <c:v>1.2751300000000001</c:v>
                </c:pt>
                <c:pt idx="595">
                  <c:v>1.2774000000000001</c:v>
                </c:pt>
                <c:pt idx="596">
                  <c:v>1.2796700000000001</c:v>
                </c:pt>
                <c:pt idx="597">
                  <c:v>1.2819400000000001</c:v>
                </c:pt>
                <c:pt idx="598">
                  <c:v>1.2842100000000001</c:v>
                </c:pt>
                <c:pt idx="599">
                  <c:v>1.28647</c:v>
                </c:pt>
                <c:pt idx="600">
                  <c:v>1.28874</c:v>
                </c:pt>
                <c:pt idx="601">
                  <c:v>1.2908500000000001</c:v>
                </c:pt>
                <c:pt idx="602">
                  <c:v>1.2929600000000001</c:v>
                </c:pt>
                <c:pt idx="603">
                  <c:v>1.29512</c:v>
                </c:pt>
                <c:pt idx="604">
                  <c:v>1.29728</c:v>
                </c:pt>
                <c:pt idx="605">
                  <c:v>1.2994399999999999</c:v>
                </c:pt>
                <c:pt idx="606">
                  <c:v>1.3016000000000001</c:v>
                </c:pt>
                <c:pt idx="607">
                  <c:v>1.30376</c:v>
                </c:pt>
                <c:pt idx="608">
                  <c:v>1.30592</c:v>
                </c:pt>
                <c:pt idx="609">
                  <c:v>1.3080799999999999</c:v>
                </c:pt>
                <c:pt idx="610">
                  <c:v>1.31023</c:v>
                </c:pt>
                <c:pt idx="611">
                  <c:v>1.3121100000000001</c:v>
                </c:pt>
                <c:pt idx="612">
                  <c:v>1.3139799999999999</c:v>
                </c:pt>
                <c:pt idx="613">
                  <c:v>1.3158700000000001</c:v>
                </c:pt>
                <c:pt idx="614">
                  <c:v>1.31776</c:v>
                </c:pt>
                <c:pt idx="615">
                  <c:v>1.3196399999999999</c:v>
                </c:pt>
                <c:pt idx="616">
                  <c:v>1.3215300000000001</c:v>
                </c:pt>
                <c:pt idx="617">
                  <c:v>1.32342</c:v>
                </c:pt>
                <c:pt idx="618">
                  <c:v>1.3252999999999999</c:v>
                </c:pt>
                <c:pt idx="619">
                  <c:v>1.3271900000000001</c:v>
                </c:pt>
                <c:pt idx="620">
                  <c:v>1.32908</c:v>
                </c:pt>
                <c:pt idx="621">
                  <c:v>1.3307899999999999</c:v>
                </c:pt>
                <c:pt idx="622">
                  <c:v>1.33246</c:v>
                </c:pt>
                <c:pt idx="623">
                  <c:v>1.33406</c:v>
                </c:pt>
                <c:pt idx="624">
                  <c:v>1.3356300000000001</c:v>
                </c:pt>
                <c:pt idx="625">
                  <c:v>1.3371900000000001</c:v>
                </c:pt>
                <c:pt idx="626">
                  <c:v>1.33876</c:v>
                </c:pt>
                <c:pt idx="627">
                  <c:v>1.34033</c:v>
                </c:pt>
                <c:pt idx="628">
                  <c:v>1.34189</c:v>
                </c:pt>
                <c:pt idx="629">
                  <c:v>1.3434600000000001</c:v>
                </c:pt>
                <c:pt idx="630">
                  <c:v>1.34501</c:v>
                </c:pt>
                <c:pt idx="631">
                  <c:v>1.3461799999999999</c:v>
                </c:pt>
                <c:pt idx="632">
                  <c:v>1.34735</c:v>
                </c:pt>
                <c:pt idx="633">
                  <c:v>1.3481399999999999</c:v>
                </c:pt>
                <c:pt idx="634">
                  <c:v>1.3489199999999999</c:v>
                </c:pt>
                <c:pt idx="635">
                  <c:v>1.34971</c:v>
                </c:pt>
                <c:pt idx="636">
                  <c:v>1.3505</c:v>
                </c:pt>
                <c:pt idx="637">
                  <c:v>1.35128</c:v>
                </c:pt>
                <c:pt idx="638">
                  <c:v>1.3520700000000001</c:v>
                </c:pt>
                <c:pt idx="639">
                  <c:v>1.3528500000000001</c:v>
                </c:pt>
                <c:pt idx="640">
                  <c:v>1.35364</c:v>
                </c:pt>
                <c:pt idx="641">
                  <c:v>1.3543400000000001</c:v>
                </c:pt>
                <c:pt idx="642">
                  <c:v>1.35503</c:v>
                </c:pt>
                <c:pt idx="643">
                  <c:v>1.3554299999999999</c:v>
                </c:pt>
                <c:pt idx="644">
                  <c:v>1.35571</c:v>
                </c:pt>
                <c:pt idx="645">
                  <c:v>1.35599</c:v>
                </c:pt>
                <c:pt idx="646">
                  <c:v>1.3562700000000001</c:v>
                </c:pt>
                <c:pt idx="647">
                  <c:v>1.3565499999999999</c:v>
                </c:pt>
                <c:pt idx="648">
                  <c:v>1.35683</c:v>
                </c:pt>
                <c:pt idx="649">
                  <c:v>1.35711</c:v>
                </c:pt>
                <c:pt idx="650">
                  <c:v>1.35738</c:v>
                </c:pt>
                <c:pt idx="651">
                  <c:v>1.35762</c:v>
                </c:pt>
                <c:pt idx="652">
                  <c:v>1.3578300000000001</c:v>
                </c:pt>
                <c:pt idx="653">
                  <c:v>1.35795</c:v>
                </c:pt>
                <c:pt idx="654">
                  <c:v>1.3580099999999999</c:v>
                </c:pt>
                <c:pt idx="655">
                  <c:v>1.3580700000000001</c:v>
                </c:pt>
                <c:pt idx="656">
                  <c:v>1.3581300000000001</c:v>
                </c:pt>
                <c:pt idx="657">
                  <c:v>1.35819</c:v>
                </c:pt>
                <c:pt idx="658">
                  <c:v>1.35825</c:v>
                </c:pt>
                <c:pt idx="659">
                  <c:v>1.3583099999999999</c:v>
                </c:pt>
                <c:pt idx="660">
                  <c:v>1.3583700000000001</c:v>
                </c:pt>
                <c:pt idx="661">
                  <c:v>1.35825</c:v>
                </c:pt>
                <c:pt idx="662">
                  <c:v>1.3581099999999999</c:v>
                </c:pt>
                <c:pt idx="663">
                  <c:v>1.35806</c:v>
                </c:pt>
                <c:pt idx="664">
                  <c:v>1.3580300000000001</c:v>
                </c:pt>
                <c:pt idx="665">
                  <c:v>1.3580099999999999</c:v>
                </c:pt>
                <c:pt idx="666">
                  <c:v>1.35798</c:v>
                </c:pt>
                <c:pt idx="667">
                  <c:v>1.35795</c:v>
                </c:pt>
                <c:pt idx="668">
                  <c:v>1.3579300000000001</c:v>
                </c:pt>
                <c:pt idx="669">
                  <c:v>1.3579000000000001</c:v>
                </c:pt>
                <c:pt idx="670">
                  <c:v>1.35765</c:v>
                </c:pt>
                <c:pt idx="671">
                  <c:v>1.3570500000000001</c:v>
                </c:pt>
                <c:pt idx="672">
                  <c:v>1.3564700000000001</c:v>
                </c:pt>
                <c:pt idx="673">
                  <c:v>1.35626</c:v>
                </c:pt>
                <c:pt idx="674">
                  <c:v>1.35605</c:v>
                </c:pt>
                <c:pt idx="675">
                  <c:v>1.3558399999999999</c:v>
                </c:pt>
                <c:pt idx="676">
                  <c:v>1.3556299999999999</c:v>
                </c:pt>
                <c:pt idx="677">
                  <c:v>1.3554200000000001</c:v>
                </c:pt>
                <c:pt idx="678">
                  <c:v>1.35521</c:v>
                </c:pt>
                <c:pt idx="679">
                  <c:v>1.3549899999999999</c:v>
                </c:pt>
                <c:pt idx="680">
                  <c:v>1.35433</c:v>
                </c:pt>
                <c:pt idx="681">
                  <c:v>1.3532299999999999</c:v>
                </c:pt>
                <c:pt idx="682">
                  <c:v>1.3522000000000001</c:v>
                </c:pt>
                <c:pt idx="683">
                  <c:v>1.3515299999999999</c:v>
                </c:pt>
                <c:pt idx="684">
                  <c:v>1.3508599999999999</c:v>
                </c:pt>
                <c:pt idx="685">
                  <c:v>1.35019</c:v>
                </c:pt>
                <c:pt idx="686">
                  <c:v>1.3495299999999999</c:v>
                </c:pt>
                <c:pt idx="687">
                  <c:v>1.3488599999999999</c:v>
                </c:pt>
                <c:pt idx="688">
                  <c:v>1.34819</c:v>
                </c:pt>
                <c:pt idx="689">
                  <c:v>1.3475200000000001</c:v>
                </c:pt>
                <c:pt idx="690">
                  <c:v>1.3468199999999999</c:v>
                </c:pt>
                <c:pt idx="691">
                  <c:v>1.3452</c:v>
                </c:pt>
                <c:pt idx="692">
                  <c:v>1.3435900000000001</c:v>
                </c:pt>
                <c:pt idx="693">
                  <c:v>1.3420700000000001</c:v>
                </c:pt>
                <c:pt idx="694">
                  <c:v>1.34056</c:v>
                </c:pt>
                <c:pt idx="695">
                  <c:v>1.33904</c:v>
                </c:pt>
                <c:pt idx="696">
                  <c:v>1.3375300000000001</c:v>
                </c:pt>
                <c:pt idx="697">
                  <c:v>1.33602</c:v>
                </c:pt>
                <c:pt idx="698">
                  <c:v>1.3345</c:v>
                </c:pt>
                <c:pt idx="699">
                  <c:v>1.3329899999999999</c:v>
                </c:pt>
                <c:pt idx="700">
                  <c:v>1.3313299999999999</c:v>
                </c:pt>
                <c:pt idx="701">
                  <c:v>1.32941</c:v>
                </c:pt>
                <c:pt idx="702">
                  <c:v>1.3274900000000001</c:v>
                </c:pt>
                <c:pt idx="703">
                  <c:v>1.32555</c:v>
                </c:pt>
                <c:pt idx="704">
                  <c:v>1.32362</c:v>
                </c:pt>
                <c:pt idx="705">
                  <c:v>1.32169</c:v>
                </c:pt>
                <c:pt idx="706">
                  <c:v>1.31976</c:v>
                </c:pt>
                <c:pt idx="707">
                  <c:v>1.3178300000000001</c:v>
                </c:pt>
                <c:pt idx="708">
                  <c:v>1.3159000000000001</c:v>
                </c:pt>
                <c:pt idx="709">
                  <c:v>1.3139700000000001</c:v>
                </c:pt>
                <c:pt idx="710">
                  <c:v>1.3119799999999999</c:v>
                </c:pt>
                <c:pt idx="711">
                  <c:v>1.30989</c:v>
                </c:pt>
                <c:pt idx="712">
                  <c:v>1.3078000000000001</c:v>
                </c:pt>
                <c:pt idx="713">
                  <c:v>1.3056700000000001</c:v>
                </c:pt>
                <c:pt idx="714">
                  <c:v>1.3035399999999999</c:v>
                </c:pt>
                <c:pt idx="715">
                  <c:v>1.30141</c:v>
                </c:pt>
                <c:pt idx="716">
                  <c:v>1.29928</c:v>
                </c:pt>
                <c:pt idx="717">
                  <c:v>1.29715</c:v>
                </c:pt>
                <c:pt idx="718">
                  <c:v>1.2950200000000001</c:v>
                </c:pt>
                <c:pt idx="719">
                  <c:v>1.2928900000000001</c:v>
                </c:pt>
                <c:pt idx="720">
                  <c:v>1.2907299999999999</c:v>
                </c:pt>
                <c:pt idx="721">
                  <c:v>1.2884199999999999</c:v>
                </c:pt>
                <c:pt idx="722">
                  <c:v>1.2861199999999999</c:v>
                </c:pt>
                <c:pt idx="723">
                  <c:v>1.2837799999999999</c:v>
                </c:pt>
                <c:pt idx="724">
                  <c:v>1.2814399999999999</c:v>
                </c:pt>
                <c:pt idx="725">
                  <c:v>1.2790999999999999</c:v>
                </c:pt>
                <c:pt idx="726">
                  <c:v>1.2767599999999999</c:v>
                </c:pt>
                <c:pt idx="727">
                  <c:v>1.2744200000000001</c:v>
                </c:pt>
                <c:pt idx="728">
                  <c:v>1.2720800000000001</c:v>
                </c:pt>
                <c:pt idx="729">
                  <c:v>1.26973</c:v>
                </c:pt>
                <c:pt idx="730">
                  <c:v>1.2674000000000001</c:v>
                </c:pt>
                <c:pt idx="731">
                  <c:v>1.26509</c:v>
                </c:pt>
                <c:pt idx="732">
                  <c:v>1.2627699999999999</c:v>
                </c:pt>
                <c:pt idx="733">
                  <c:v>1.2605200000000001</c:v>
                </c:pt>
                <c:pt idx="734">
                  <c:v>1.2582800000000001</c:v>
                </c:pt>
                <c:pt idx="735">
                  <c:v>1.25603</c:v>
                </c:pt>
                <c:pt idx="736">
                  <c:v>1.25379</c:v>
                </c:pt>
                <c:pt idx="737">
                  <c:v>1.2515499999999999</c:v>
                </c:pt>
                <c:pt idx="738">
                  <c:v>1.2493099999999999</c:v>
                </c:pt>
                <c:pt idx="739">
                  <c:v>1.2470600000000001</c:v>
                </c:pt>
                <c:pt idx="740">
                  <c:v>1.2447900000000001</c:v>
                </c:pt>
                <c:pt idx="741">
                  <c:v>1.2423500000000001</c:v>
                </c:pt>
                <c:pt idx="742">
                  <c:v>1.2399199999999999</c:v>
                </c:pt>
                <c:pt idx="743">
                  <c:v>1.2375700000000001</c:v>
                </c:pt>
                <c:pt idx="744">
                  <c:v>1.2352300000000001</c:v>
                </c:pt>
                <c:pt idx="745">
                  <c:v>1.2329000000000001</c:v>
                </c:pt>
                <c:pt idx="746">
                  <c:v>1.2305600000000001</c:v>
                </c:pt>
                <c:pt idx="747">
                  <c:v>1.2282299999999999</c:v>
                </c:pt>
                <c:pt idx="748">
                  <c:v>1.2258899999999999</c:v>
                </c:pt>
                <c:pt idx="749">
                  <c:v>1.22356</c:v>
                </c:pt>
                <c:pt idx="750">
                  <c:v>1.2212000000000001</c:v>
                </c:pt>
                <c:pt idx="751">
                  <c:v>1.2187600000000001</c:v>
                </c:pt>
                <c:pt idx="752">
                  <c:v>1.21631</c:v>
                </c:pt>
                <c:pt idx="753">
                  <c:v>1.2139899999999999</c:v>
                </c:pt>
                <c:pt idx="754">
                  <c:v>1.2116800000000001</c:v>
                </c:pt>
                <c:pt idx="755">
                  <c:v>1.2093799999999999</c:v>
                </c:pt>
                <c:pt idx="756">
                  <c:v>1.2070700000000001</c:v>
                </c:pt>
                <c:pt idx="757">
                  <c:v>1.2047600000000001</c:v>
                </c:pt>
                <c:pt idx="758">
                  <c:v>1.2024600000000001</c:v>
                </c:pt>
                <c:pt idx="759">
                  <c:v>1.2001500000000001</c:v>
                </c:pt>
                <c:pt idx="760">
                  <c:v>1.19783</c:v>
                </c:pt>
                <c:pt idx="761">
                  <c:v>1.1954400000000001</c:v>
                </c:pt>
                <c:pt idx="762">
                  <c:v>1.1930400000000001</c:v>
                </c:pt>
                <c:pt idx="763">
                  <c:v>1.1908000000000001</c:v>
                </c:pt>
                <c:pt idx="764">
                  <c:v>1.1885699999999999</c:v>
                </c:pt>
                <c:pt idx="765">
                  <c:v>1.18635</c:v>
                </c:pt>
                <c:pt idx="766">
                  <c:v>1.1841299999999999</c:v>
                </c:pt>
                <c:pt idx="767">
                  <c:v>1.18191</c:v>
                </c:pt>
                <c:pt idx="768">
                  <c:v>1.1796899999999999</c:v>
                </c:pt>
                <c:pt idx="769">
                  <c:v>1.17747</c:v>
                </c:pt>
                <c:pt idx="770">
                  <c:v>1.1752400000000001</c:v>
                </c:pt>
                <c:pt idx="771">
                  <c:v>1.17296</c:v>
                </c:pt>
                <c:pt idx="772">
                  <c:v>1.1706799999999999</c:v>
                </c:pt>
                <c:pt idx="773">
                  <c:v>1.1685700000000001</c:v>
                </c:pt>
                <c:pt idx="774">
                  <c:v>1.16649</c:v>
                </c:pt>
                <c:pt idx="775">
                  <c:v>1.16442</c:v>
                </c:pt>
                <c:pt idx="776">
                  <c:v>1.16235</c:v>
                </c:pt>
                <c:pt idx="777">
                  <c:v>1.1602699999999999</c:v>
                </c:pt>
                <c:pt idx="778">
                  <c:v>1.1581999999999999</c:v>
                </c:pt>
                <c:pt idx="779">
                  <c:v>1.15612</c:v>
                </c:pt>
                <c:pt idx="780">
                  <c:v>1.15405</c:v>
                </c:pt>
                <c:pt idx="781">
                  <c:v>1.1520600000000001</c:v>
                </c:pt>
                <c:pt idx="782">
                  <c:v>1.1500600000000001</c:v>
                </c:pt>
                <c:pt idx="783">
                  <c:v>1.1482000000000001</c:v>
                </c:pt>
                <c:pt idx="784">
                  <c:v>1.1464000000000001</c:v>
                </c:pt>
                <c:pt idx="785">
                  <c:v>1.1446000000000001</c:v>
                </c:pt>
                <c:pt idx="786">
                  <c:v>1.14279</c:v>
                </c:pt>
                <c:pt idx="787">
                  <c:v>1.1409899999999999</c:v>
                </c:pt>
                <c:pt idx="788">
                  <c:v>1.1391800000000001</c:v>
                </c:pt>
                <c:pt idx="789">
                  <c:v>1.1373800000000001</c:v>
                </c:pt>
                <c:pt idx="790">
                  <c:v>1.13558</c:v>
                </c:pt>
                <c:pt idx="791">
                  <c:v>1.1340300000000001</c:v>
                </c:pt>
                <c:pt idx="792">
                  <c:v>1.1324799999999999</c:v>
                </c:pt>
                <c:pt idx="793">
                  <c:v>1.1309899999999999</c:v>
                </c:pt>
                <c:pt idx="794">
                  <c:v>1.1295599999999999</c:v>
                </c:pt>
                <c:pt idx="795">
                  <c:v>1.1281399999999999</c:v>
                </c:pt>
                <c:pt idx="796">
                  <c:v>1.1267199999999999</c:v>
                </c:pt>
                <c:pt idx="797">
                  <c:v>1.1252899999999999</c:v>
                </c:pt>
                <c:pt idx="798">
                  <c:v>1.1238699999999999</c:v>
                </c:pt>
                <c:pt idx="799">
                  <c:v>1.1224499999999999</c:v>
                </c:pt>
                <c:pt idx="800">
                  <c:v>1.1210199999999999</c:v>
                </c:pt>
                <c:pt idx="801">
                  <c:v>1.1200300000000001</c:v>
                </c:pt>
                <c:pt idx="802">
                  <c:v>1.11904</c:v>
                </c:pt>
                <c:pt idx="803">
                  <c:v>1.1180600000000001</c:v>
                </c:pt>
                <c:pt idx="804">
                  <c:v>1.1170899999999999</c:v>
                </c:pt>
                <c:pt idx="805">
                  <c:v>1.1161300000000001</c:v>
                </c:pt>
                <c:pt idx="806">
                  <c:v>1.1151599999999999</c:v>
                </c:pt>
                <c:pt idx="807">
                  <c:v>1.11419</c:v>
                </c:pt>
                <c:pt idx="808">
                  <c:v>1.1132200000000001</c:v>
                </c:pt>
                <c:pt idx="809">
                  <c:v>1.11226</c:v>
                </c:pt>
                <c:pt idx="810">
                  <c:v>1.1113</c:v>
                </c:pt>
                <c:pt idx="811">
                  <c:v>1.1109599999999999</c:v>
                </c:pt>
                <c:pt idx="812">
                  <c:v>1.1106199999999999</c:v>
                </c:pt>
                <c:pt idx="813">
                  <c:v>1.1102799999999999</c:v>
                </c:pt>
                <c:pt idx="814">
                  <c:v>1.10991</c:v>
                </c:pt>
                <c:pt idx="815">
                  <c:v>1.10954</c:v>
                </c:pt>
                <c:pt idx="816">
                  <c:v>1.10917</c:v>
                </c:pt>
                <c:pt idx="817">
                  <c:v>1.1087899999999999</c:v>
                </c:pt>
                <c:pt idx="818">
                  <c:v>1.10842</c:v>
                </c:pt>
                <c:pt idx="819">
                  <c:v>1.1080399999999999</c:v>
                </c:pt>
                <c:pt idx="820">
                  <c:v>1.1076699999999999</c:v>
                </c:pt>
                <c:pt idx="821">
                  <c:v>1.1078699999999999</c:v>
                </c:pt>
                <c:pt idx="822">
                  <c:v>1.10808</c:v>
                </c:pt>
                <c:pt idx="823">
                  <c:v>1.10829</c:v>
                </c:pt>
                <c:pt idx="824">
                  <c:v>1.1084799999999999</c:v>
                </c:pt>
                <c:pt idx="825">
                  <c:v>1.1086400000000001</c:v>
                </c:pt>
                <c:pt idx="826">
                  <c:v>1.1088</c:v>
                </c:pt>
                <c:pt idx="827">
                  <c:v>1.1089500000000001</c:v>
                </c:pt>
                <c:pt idx="828">
                  <c:v>1.10911</c:v>
                </c:pt>
                <c:pt idx="829">
                  <c:v>1.1092599999999999</c:v>
                </c:pt>
                <c:pt idx="830">
                  <c:v>1.1094200000000001</c:v>
                </c:pt>
                <c:pt idx="831">
                  <c:v>1.11015</c:v>
                </c:pt>
                <c:pt idx="832">
                  <c:v>1.1108899999999999</c:v>
                </c:pt>
                <c:pt idx="833">
                  <c:v>1.1116200000000001</c:v>
                </c:pt>
                <c:pt idx="834">
                  <c:v>1.11236</c:v>
                </c:pt>
                <c:pt idx="835">
                  <c:v>1.1130899999999999</c:v>
                </c:pt>
                <c:pt idx="836">
                  <c:v>1.11382</c:v>
                </c:pt>
                <c:pt idx="837">
                  <c:v>1.1145499999999999</c:v>
                </c:pt>
                <c:pt idx="838">
                  <c:v>1.11528</c:v>
                </c:pt>
                <c:pt idx="839">
                  <c:v>1.1160099999999999</c:v>
                </c:pt>
                <c:pt idx="840">
                  <c:v>1.1167400000000001</c:v>
                </c:pt>
                <c:pt idx="841">
                  <c:v>1.1179300000000001</c:v>
                </c:pt>
                <c:pt idx="842">
                  <c:v>1.1191199999999999</c:v>
                </c:pt>
                <c:pt idx="843">
                  <c:v>1.1203099999999999</c:v>
                </c:pt>
                <c:pt idx="844">
                  <c:v>1.1215200000000001</c:v>
                </c:pt>
                <c:pt idx="845">
                  <c:v>1.1227499999999999</c:v>
                </c:pt>
                <c:pt idx="846">
                  <c:v>1.12399</c:v>
                </c:pt>
                <c:pt idx="847">
                  <c:v>1.1252200000000001</c:v>
                </c:pt>
                <c:pt idx="848">
                  <c:v>1.12645</c:v>
                </c:pt>
                <c:pt idx="849">
                  <c:v>1.12768</c:v>
                </c:pt>
                <c:pt idx="850">
                  <c:v>1.1289199999999999</c:v>
                </c:pt>
                <c:pt idx="851">
                  <c:v>1.13046</c:v>
                </c:pt>
                <c:pt idx="852">
                  <c:v>1.1319999999999999</c:v>
                </c:pt>
                <c:pt idx="853">
                  <c:v>1.13354</c:v>
                </c:pt>
                <c:pt idx="854">
                  <c:v>1.1350800000000001</c:v>
                </c:pt>
                <c:pt idx="855">
                  <c:v>1.13663</c:v>
                </c:pt>
                <c:pt idx="856">
                  <c:v>1.1381699999999999</c:v>
                </c:pt>
                <c:pt idx="857">
                  <c:v>1.13971</c:v>
                </c:pt>
                <c:pt idx="858">
                  <c:v>1.1412500000000001</c:v>
                </c:pt>
                <c:pt idx="859">
                  <c:v>1.14279</c:v>
                </c:pt>
                <c:pt idx="860">
                  <c:v>1.14436</c:v>
                </c:pt>
                <c:pt idx="861">
                  <c:v>1.14619</c:v>
                </c:pt>
                <c:pt idx="862">
                  <c:v>1.1480300000000001</c:v>
                </c:pt>
                <c:pt idx="863">
                  <c:v>1.1498600000000001</c:v>
                </c:pt>
                <c:pt idx="864">
                  <c:v>1.1516500000000001</c:v>
                </c:pt>
                <c:pt idx="865">
                  <c:v>1.1534500000000001</c:v>
                </c:pt>
                <c:pt idx="866">
                  <c:v>1.15524</c:v>
                </c:pt>
                <c:pt idx="867">
                  <c:v>1.1570400000000001</c:v>
                </c:pt>
                <c:pt idx="868">
                  <c:v>1.1588400000000001</c:v>
                </c:pt>
                <c:pt idx="869">
                  <c:v>1.1606300000000001</c:v>
                </c:pt>
                <c:pt idx="870">
                  <c:v>1.16245</c:v>
                </c:pt>
                <c:pt idx="871">
                  <c:v>1.1643600000000001</c:v>
                </c:pt>
                <c:pt idx="872">
                  <c:v>1.1662699999999999</c:v>
                </c:pt>
                <c:pt idx="873">
                  <c:v>1.1680699999999999</c:v>
                </c:pt>
                <c:pt idx="874">
                  <c:v>1.1698299999999999</c:v>
                </c:pt>
                <c:pt idx="875">
                  <c:v>1.1716</c:v>
                </c:pt>
                <c:pt idx="876">
                  <c:v>1.17336</c:v>
                </c:pt>
                <c:pt idx="877">
                  <c:v>1.17513</c:v>
                </c:pt>
                <c:pt idx="878">
                  <c:v>1.1769000000000001</c:v>
                </c:pt>
                <c:pt idx="879">
                  <c:v>1.17866</c:v>
                </c:pt>
                <c:pt idx="880">
                  <c:v>1.1804300000000001</c:v>
                </c:pt>
                <c:pt idx="881">
                  <c:v>1.1821900000000001</c:v>
                </c:pt>
                <c:pt idx="882">
                  <c:v>1.1839299999999999</c:v>
                </c:pt>
                <c:pt idx="883">
                  <c:v>1.18546</c:v>
                </c:pt>
                <c:pt idx="884">
                  <c:v>1.18699</c:v>
                </c:pt>
                <c:pt idx="885">
                  <c:v>1.18852</c:v>
                </c:pt>
                <c:pt idx="886">
                  <c:v>1.1900500000000001</c:v>
                </c:pt>
                <c:pt idx="887">
                  <c:v>1.1915800000000001</c:v>
                </c:pt>
                <c:pt idx="888">
                  <c:v>1.1931099999999999</c:v>
                </c:pt>
                <c:pt idx="889">
                  <c:v>1.1946399999999999</c:v>
                </c:pt>
                <c:pt idx="890">
                  <c:v>1.1961200000000001</c:v>
                </c:pt>
                <c:pt idx="891">
                  <c:v>1.19743</c:v>
                </c:pt>
                <c:pt idx="892">
                  <c:v>1.1987099999999999</c:v>
                </c:pt>
                <c:pt idx="893">
                  <c:v>1.19974</c:v>
                </c:pt>
                <c:pt idx="894">
                  <c:v>1.20076</c:v>
                </c:pt>
                <c:pt idx="895">
                  <c:v>1.2017899999999999</c:v>
                </c:pt>
                <c:pt idx="896">
                  <c:v>1.20282</c:v>
                </c:pt>
                <c:pt idx="897">
                  <c:v>1.20384</c:v>
                </c:pt>
                <c:pt idx="898">
                  <c:v>1.2048700000000001</c:v>
                </c:pt>
                <c:pt idx="899">
                  <c:v>1.2058899999999999</c:v>
                </c:pt>
                <c:pt idx="900">
                  <c:v>1.20689</c:v>
                </c:pt>
                <c:pt idx="901">
                  <c:v>1.20766</c:v>
                </c:pt>
                <c:pt idx="902">
                  <c:v>1.20842</c:v>
                </c:pt>
                <c:pt idx="903">
                  <c:v>1.20896</c:v>
                </c:pt>
                <c:pt idx="904">
                  <c:v>1.20949</c:v>
                </c:pt>
                <c:pt idx="905">
                  <c:v>1.2100299999999999</c:v>
                </c:pt>
                <c:pt idx="906">
                  <c:v>1.2105699999999999</c:v>
                </c:pt>
                <c:pt idx="907">
                  <c:v>1.2111000000000001</c:v>
                </c:pt>
                <c:pt idx="908">
                  <c:v>1.2116400000000001</c:v>
                </c:pt>
                <c:pt idx="909">
                  <c:v>1.21218</c:v>
                </c:pt>
                <c:pt idx="910">
                  <c:v>1.21252</c:v>
                </c:pt>
                <c:pt idx="911">
                  <c:v>1.2125300000000001</c:v>
                </c:pt>
                <c:pt idx="912">
                  <c:v>1.21248</c:v>
                </c:pt>
                <c:pt idx="913">
                  <c:v>1.21238</c:v>
                </c:pt>
                <c:pt idx="914">
                  <c:v>1.21228</c:v>
                </c:pt>
                <c:pt idx="915">
                  <c:v>1.21218</c:v>
                </c:pt>
                <c:pt idx="916">
                  <c:v>1.21207</c:v>
                </c:pt>
                <c:pt idx="917">
                  <c:v>1.21197</c:v>
                </c:pt>
                <c:pt idx="918">
                  <c:v>1.21187</c:v>
                </c:pt>
                <c:pt idx="919">
                  <c:v>1.21177</c:v>
                </c:pt>
                <c:pt idx="920">
                  <c:v>1.2116100000000001</c:v>
                </c:pt>
                <c:pt idx="921">
                  <c:v>1.21092</c:v>
                </c:pt>
                <c:pt idx="922">
                  <c:v>1.2102200000000001</c:v>
                </c:pt>
                <c:pt idx="923">
                  <c:v>1.2095199999999999</c:v>
                </c:pt>
                <c:pt idx="924">
                  <c:v>1.2088300000000001</c:v>
                </c:pt>
                <c:pt idx="925">
                  <c:v>1.20814</c:v>
                </c:pt>
                <c:pt idx="926">
                  <c:v>1.2074499999999999</c:v>
                </c:pt>
                <c:pt idx="927">
                  <c:v>1.2067600000000001</c:v>
                </c:pt>
                <c:pt idx="928">
                  <c:v>1.20607</c:v>
                </c:pt>
                <c:pt idx="929">
                  <c:v>1.2053700000000001</c:v>
                </c:pt>
                <c:pt idx="930">
                  <c:v>1.2045699999999999</c:v>
                </c:pt>
                <c:pt idx="931">
                  <c:v>1.2031799999999999</c:v>
                </c:pt>
                <c:pt idx="932">
                  <c:v>1.2017899999999999</c:v>
                </c:pt>
                <c:pt idx="933">
                  <c:v>1.2003900000000001</c:v>
                </c:pt>
                <c:pt idx="934">
                  <c:v>1.1990000000000001</c:v>
                </c:pt>
                <c:pt idx="935">
                  <c:v>1.1976</c:v>
                </c:pt>
                <c:pt idx="936">
                  <c:v>1.19621</c:v>
                </c:pt>
                <c:pt idx="937">
                  <c:v>1.1948099999999999</c:v>
                </c:pt>
                <c:pt idx="938">
                  <c:v>1.1934199999999999</c:v>
                </c:pt>
                <c:pt idx="939">
                  <c:v>1.1920200000000001</c:v>
                </c:pt>
                <c:pt idx="940">
                  <c:v>1.19031</c:v>
                </c:pt>
                <c:pt idx="941">
                  <c:v>1.1878500000000001</c:v>
                </c:pt>
                <c:pt idx="942">
                  <c:v>1.1853800000000001</c:v>
                </c:pt>
                <c:pt idx="943">
                  <c:v>1.1829000000000001</c:v>
                </c:pt>
                <c:pt idx="944">
                  <c:v>1.18041</c:v>
                </c:pt>
                <c:pt idx="945">
                  <c:v>1.1779299999999999</c:v>
                </c:pt>
                <c:pt idx="946">
                  <c:v>1.1754500000000001</c:v>
                </c:pt>
                <c:pt idx="947">
                  <c:v>1.1729700000000001</c:v>
                </c:pt>
                <c:pt idx="948">
                  <c:v>1.17049</c:v>
                </c:pt>
                <c:pt idx="949">
                  <c:v>1.1677500000000001</c:v>
                </c:pt>
                <c:pt idx="950">
                  <c:v>1.16452</c:v>
                </c:pt>
                <c:pt idx="951">
                  <c:v>1.16113</c:v>
                </c:pt>
                <c:pt idx="952">
                  <c:v>1.15761</c:v>
                </c:pt>
                <c:pt idx="953">
                  <c:v>1.1540999999999999</c:v>
                </c:pt>
                <c:pt idx="954">
                  <c:v>1.1505799999999999</c:v>
                </c:pt>
                <c:pt idx="955">
                  <c:v>1.14706</c:v>
                </c:pt>
                <c:pt idx="956">
                  <c:v>1.1435500000000001</c:v>
                </c:pt>
                <c:pt idx="957">
                  <c:v>1.1400300000000001</c:v>
                </c:pt>
                <c:pt idx="958">
                  <c:v>1.13619</c:v>
                </c:pt>
                <c:pt idx="959">
                  <c:v>1.13164</c:v>
                </c:pt>
                <c:pt idx="960">
                  <c:v>1.12703</c:v>
                </c:pt>
                <c:pt idx="961">
                  <c:v>1.12239</c:v>
                </c:pt>
                <c:pt idx="962">
                  <c:v>1.11775</c:v>
                </c:pt>
                <c:pt idx="963">
                  <c:v>1.1131</c:v>
                </c:pt>
                <c:pt idx="964">
                  <c:v>1.10846</c:v>
                </c:pt>
                <c:pt idx="965">
                  <c:v>1.10382</c:v>
                </c:pt>
                <c:pt idx="966">
                  <c:v>1.09918</c:v>
                </c:pt>
                <c:pt idx="967">
                  <c:v>1.09413</c:v>
                </c:pt>
                <c:pt idx="968">
                  <c:v>1.0880799999999999</c:v>
                </c:pt>
                <c:pt idx="969">
                  <c:v>1.0820399999999999</c:v>
                </c:pt>
                <c:pt idx="970">
                  <c:v>1.07602</c:v>
                </c:pt>
                <c:pt idx="971">
                  <c:v>1.06999</c:v>
                </c:pt>
                <c:pt idx="972">
                  <c:v>1.06396</c:v>
                </c:pt>
                <c:pt idx="973">
                  <c:v>1.0579400000000001</c:v>
                </c:pt>
                <c:pt idx="974">
                  <c:v>1.0519099999999999</c:v>
                </c:pt>
                <c:pt idx="975">
                  <c:v>1.04589</c:v>
                </c:pt>
                <c:pt idx="976">
                  <c:v>1.03908</c:v>
                </c:pt>
                <c:pt idx="977">
                  <c:v>1.0306599999999999</c:v>
                </c:pt>
                <c:pt idx="978">
                  <c:v>1.0222800000000001</c:v>
                </c:pt>
                <c:pt idx="979">
                  <c:v>1.0139100000000001</c:v>
                </c:pt>
                <c:pt idx="980">
                  <c:v>1.00553</c:v>
                </c:pt>
                <c:pt idx="981">
                  <c:v>0.99716300000000002</c:v>
                </c:pt>
                <c:pt idx="982">
                  <c:v>0.988792</c:v>
                </c:pt>
                <c:pt idx="983">
                  <c:v>0.98042099999999999</c:v>
                </c:pt>
                <c:pt idx="984">
                  <c:v>0.97204900000000005</c:v>
                </c:pt>
                <c:pt idx="985">
                  <c:v>0.96194299999999999</c:v>
                </c:pt>
                <c:pt idx="986">
                  <c:v>0.94985299999999995</c:v>
                </c:pt>
                <c:pt idx="987">
                  <c:v>0.93777500000000003</c:v>
                </c:pt>
                <c:pt idx="988">
                  <c:v>0.925701</c:v>
                </c:pt>
                <c:pt idx="989">
                  <c:v>0.91362699999999997</c:v>
                </c:pt>
                <c:pt idx="990">
                  <c:v>0.90155399999999997</c:v>
                </c:pt>
                <c:pt idx="991">
                  <c:v>0.88948000000000005</c:v>
                </c:pt>
                <c:pt idx="992">
                  <c:v>0.87740600000000002</c:v>
                </c:pt>
                <c:pt idx="993">
                  <c:v>0.86533199999999999</c:v>
                </c:pt>
                <c:pt idx="994">
                  <c:v>0.81992299999999996</c:v>
                </c:pt>
                <c:pt idx="995">
                  <c:v>0.76420200000000005</c:v>
                </c:pt>
                <c:pt idx="996">
                  <c:v>0.71862499999999996</c:v>
                </c:pt>
                <c:pt idx="997">
                  <c:v>0.64950799999999997</c:v>
                </c:pt>
                <c:pt idx="998">
                  <c:v>0.54622499999999996</c:v>
                </c:pt>
                <c:pt idx="999">
                  <c:v>0.44127699999999997</c:v>
                </c:pt>
                <c:pt idx="10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06F-42A8-A99E-02DECAC770D5}"/>
            </c:ext>
          </c:extLst>
        </c:ser>
        <c:ser>
          <c:idx val="3"/>
          <c:order val="3"/>
          <c:tx>
            <c:v>16 M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Velocity_profile_grid_study!$N$3:$N$1003</c:f>
              <c:numCache>
                <c:formatCode>General</c:formatCode>
                <c:ptCount val="1001"/>
                <c:pt idx="0">
                  <c:v>-18.899999999999999</c:v>
                </c:pt>
                <c:pt idx="1">
                  <c:v>-18.862200000000001</c:v>
                </c:pt>
                <c:pt idx="2">
                  <c:v>-18.824400000000001</c:v>
                </c:pt>
                <c:pt idx="3">
                  <c:v>-18.7866</c:v>
                </c:pt>
                <c:pt idx="4">
                  <c:v>-18.748799999999999</c:v>
                </c:pt>
                <c:pt idx="5">
                  <c:v>-18.710999999999999</c:v>
                </c:pt>
                <c:pt idx="6">
                  <c:v>-18.673200000000001</c:v>
                </c:pt>
                <c:pt idx="7">
                  <c:v>-18.635400000000001</c:v>
                </c:pt>
                <c:pt idx="8">
                  <c:v>-18.5976</c:v>
                </c:pt>
                <c:pt idx="9">
                  <c:v>-18.559799999999999</c:v>
                </c:pt>
                <c:pt idx="10">
                  <c:v>-18.521999999999998</c:v>
                </c:pt>
                <c:pt idx="11">
                  <c:v>-18.484200000000001</c:v>
                </c:pt>
                <c:pt idx="12">
                  <c:v>-18.446400000000001</c:v>
                </c:pt>
                <c:pt idx="13">
                  <c:v>-18.4086</c:v>
                </c:pt>
                <c:pt idx="14">
                  <c:v>-18.370799999999999</c:v>
                </c:pt>
                <c:pt idx="15">
                  <c:v>-18.332999999999998</c:v>
                </c:pt>
                <c:pt idx="16">
                  <c:v>-18.295200000000001</c:v>
                </c:pt>
                <c:pt idx="17">
                  <c:v>-18.257400000000001</c:v>
                </c:pt>
                <c:pt idx="18">
                  <c:v>-18.2196</c:v>
                </c:pt>
                <c:pt idx="19">
                  <c:v>-18.181799999999999</c:v>
                </c:pt>
                <c:pt idx="20">
                  <c:v>-18.143999999999998</c:v>
                </c:pt>
                <c:pt idx="21">
                  <c:v>-18.106200000000001</c:v>
                </c:pt>
                <c:pt idx="22">
                  <c:v>-18.0684</c:v>
                </c:pt>
                <c:pt idx="23">
                  <c:v>-18.0306</c:v>
                </c:pt>
                <c:pt idx="24">
                  <c:v>-17.992799999999999</c:v>
                </c:pt>
                <c:pt idx="25">
                  <c:v>-17.954999999999998</c:v>
                </c:pt>
                <c:pt idx="26">
                  <c:v>-17.917200000000001</c:v>
                </c:pt>
                <c:pt idx="27">
                  <c:v>-17.8794</c:v>
                </c:pt>
                <c:pt idx="28">
                  <c:v>-17.8416</c:v>
                </c:pt>
                <c:pt idx="29">
                  <c:v>-17.803799999999999</c:v>
                </c:pt>
                <c:pt idx="30">
                  <c:v>-17.765999999999998</c:v>
                </c:pt>
                <c:pt idx="31">
                  <c:v>-17.728200000000001</c:v>
                </c:pt>
                <c:pt idx="32">
                  <c:v>-17.6904</c:v>
                </c:pt>
                <c:pt idx="33">
                  <c:v>-17.6526</c:v>
                </c:pt>
                <c:pt idx="34">
                  <c:v>-17.614799999999999</c:v>
                </c:pt>
                <c:pt idx="35">
                  <c:v>-17.577000000000002</c:v>
                </c:pt>
                <c:pt idx="36">
                  <c:v>-17.539200000000001</c:v>
                </c:pt>
                <c:pt idx="37">
                  <c:v>-17.5014</c:v>
                </c:pt>
                <c:pt idx="38">
                  <c:v>-17.4636</c:v>
                </c:pt>
                <c:pt idx="39">
                  <c:v>-17.425799999999999</c:v>
                </c:pt>
                <c:pt idx="40">
                  <c:v>-17.388000000000002</c:v>
                </c:pt>
                <c:pt idx="41">
                  <c:v>-17.350200000000001</c:v>
                </c:pt>
                <c:pt idx="42">
                  <c:v>-17.3124</c:v>
                </c:pt>
                <c:pt idx="43">
                  <c:v>-17.2746</c:v>
                </c:pt>
                <c:pt idx="44">
                  <c:v>-17.236799999999999</c:v>
                </c:pt>
                <c:pt idx="45">
                  <c:v>-17.199000000000002</c:v>
                </c:pt>
                <c:pt idx="46">
                  <c:v>-17.161200000000001</c:v>
                </c:pt>
                <c:pt idx="47">
                  <c:v>-17.1234</c:v>
                </c:pt>
                <c:pt idx="48">
                  <c:v>-17.085599999999999</c:v>
                </c:pt>
                <c:pt idx="49">
                  <c:v>-17.047799999999999</c:v>
                </c:pt>
                <c:pt idx="50">
                  <c:v>-17.010000000000002</c:v>
                </c:pt>
                <c:pt idx="51">
                  <c:v>-16.972200000000001</c:v>
                </c:pt>
                <c:pt idx="52">
                  <c:v>-16.9344</c:v>
                </c:pt>
                <c:pt idx="53">
                  <c:v>-16.896599999999999</c:v>
                </c:pt>
                <c:pt idx="54">
                  <c:v>-16.858799999999999</c:v>
                </c:pt>
                <c:pt idx="55">
                  <c:v>-16.821000000000002</c:v>
                </c:pt>
                <c:pt idx="56">
                  <c:v>-16.783200000000001</c:v>
                </c:pt>
                <c:pt idx="57">
                  <c:v>-16.7454</c:v>
                </c:pt>
                <c:pt idx="58">
                  <c:v>-16.707599999999999</c:v>
                </c:pt>
                <c:pt idx="59">
                  <c:v>-16.669799999999999</c:v>
                </c:pt>
                <c:pt idx="60">
                  <c:v>-16.632000000000001</c:v>
                </c:pt>
                <c:pt idx="61">
                  <c:v>-16.594200000000001</c:v>
                </c:pt>
                <c:pt idx="62">
                  <c:v>-16.5564</c:v>
                </c:pt>
                <c:pt idx="63">
                  <c:v>-16.518599999999999</c:v>
                </c:pt>
                <c:pt idx="64">
                  <c:v>-16.480799999999999</c:v>
                </c:pt>
                <c:pt idx="65">
                  <c:v>-16.443000000000001</c:v>
                </c:pt>
                <c:pt idx="66">
                  <c:v>-16.405200000000001</c:v>
                </c:pt>
                <c:pt idx="67">
                  <c:v>-16.3674</c:v>
                </c:pt>
                <c:pt idx="68">
                  <c:v>-16.329599999999999</c:v>
                </c:pt>
                <c:pt idx="69">
                  <c:v>-16.291799999999999</c:v>
                </c:pt>
                <c:pt idx="70">
                  <c:v>-16.254000000000001</c:v>
                </c:pt>
                <c:pt idx="71">
                  <c:v>-16.216200000000001</c:v>
                </c:pt>
                <c:pt idx="72">
                  <c:v>-16.1784</c:v>
                </c:pt>
                <c:pt idx="73">
                  <c:v>-16.140599999999999</c:v>
                </c:pt>
                <c:pt idx="74">
                  <c:v>-16.102799999999998</c:v>
                </c:pt>
                <c:pt idx="75">
                  <c:v>-16.065000000000001</c:v>
                </c:pt>
                <c:pt idx="76">
                  <c:v>-16.027200000000001</c:v>
                </c:pt>
                <c:pt idx="77">
                  <c:v>-15.9894</c:v>
                </c:pt>
                <c:pt idx="78">
                  <c:v>-15.951599999999999</c:v>
                </c:pt>
                <c:pt idx="79">
                  <c:v>-15.9138</c:v>
                </c:pt>
                <c:pt idx="80">
                  <c:v>-15.875999999999999</c:v>
                </c:pt>
                <c:pt idx="81">
                  <c:v>-15.838200000000001</c:v>
                </c:pt>
                <c:pt idx="82">
                  <c:v>-15.8004</c:v>
                </c:pt>
                <c:pt idx="83">
                  <c:v>-15.762600000000001</c:v>
                </c:pt>
                <c:pt idx="84">
                  <c:v>-15.7248</c:v>
                </c:pt>
                <c:pt idx="85">
                  <c:v>-15.686999999999999</c:v>
                </c:pt>
                <c:pt idx="86">
                  <c:v>-15.6492</c:v>
                </c:pt>
                <c:pt idx="87">
                  <c:v>-15.6114</c:v>
                </c:pt>
                <c:pt idx="88">
                  <c:v>-15.573600000000001</c:v>
                </c:pt>
                <c:pt idx="89">
                  <c:v>-15.5358</c:v>
                </c:pt>
                <c:pt idx="90">
                  <c:v>-15.497999999999999</c:v>
                </c:pt>
                <c:pt idx="91">
                  <c:v>-15.4602</c:v>
                </c:pt>
                <c:pt idx="92">
                  <c:v>-15.4224</c:v>
                </c:pt>
                <c:pt idx="93">
                  <c:v>-15.384600000000001</c:v>
                </c:pt>
                <c:pt idx="94">
                  <c:v>-15.3468</c:v>
                </c:pt>
                <c:pt idx="95">
                  <c:v>-15.308999999999999</c:v>
                </c:pt>
                <c:pt idx="96">
                  <c:v>-15.2712</c:v>
                </c:pt>
                <c:pt idx="97">
                  <c:v>-15.2334</c:v>
                </c:pt>
                <c:pt idx="98">
                  <c:v>-15.195600000000001</c:v>
                </c:pt>
                <c:pt idx="99">
                  <c:v>-15.1578</c:v>
                </c:pt>
                <c:pt idx="100">
                  <c:v>-15.12</c:v>
                </c:pt>
                <c:pt idx="101">
                  <c:v>-15.0822</c:v>
                </c:pt>
                <c:pt idx="102">
                  <c:v>-15.0444</c:v>
                </c:pt>
                <c:pt idx="103">
                  <c:v>-15.006600000000001</c:v>
                </c:pt>
                <c:pt idx="104">
                  <c:v>-14.9688</c:v>
                </c:pt>
                <c:pt idx="105">
                  <c:v>-14.930999999999999</c:v>
                </c:pt>
                <c:pt idx="106">
                  <c:v>-14.8932</c:v>
                </c:pt>
                <c:pt idx="107">
                  <c:v>-14.855399999999999</c:v>
                </c:pt>
                <c:pt idx="108">
                  <c:v>-14.817600000000001</c:v>
                </c:pt>
                <c:pt idx="109">
                  <c:v>-14.7798</c:v>
                </c:pt>
                <c:pt idx="110">
                  <c:v>-14.742000000000001</c:v>
                </c:pt>
                <c:pt idx="111">
                  <c:v>-14.7042</c:v>
                </c:pt>
                <c:pt idx="112">
                  <c:v>-14.666399999999999</c:v>
                </c:pt>
                <c:pt idx="113">
                  <c:v>-14.6286</c:v>
                </c:pt>
                <c:pt idx="114">
                  <c:v>-14.5908</c:v>
                </c:pt>
                <c:pt idx="115">
                  <c:v>-14.553000000000001</c:v>
                </c:pt>
                <c:pt idx="116">
                  <c:v>-14.5152</c:v>
                </c:pt>
                <c:pt idx="117">
                  <c:v>-14.477399999999999</c:v>
                </c:pt>
                <c:pt idx="118">
                  <c:v>-14.4396</c:v>
                </c:pt>
                <c:pt idx="119">
                  <c:v>-14.4018</c:v>
                </c:pt>
                <c:pt idx="120">
                  <c:v>-14.364000000000001</c:v>
                </c:pt>
                <c:pt idx="121">
                  <c:v>-14.3262</c:v>
                </c:pt>
                <c:pt idx="122">
                  <c:v>-14.288399999999999</c:v>
                </c:pt>
                <c:pt idx="123">
                  <c:v>-14.2506</c:v>
                </c:pt>
                <c:pt idx="124">
                  <c:v>-14.2128</c:v>
                </c:pt>
                <c:pt idx="125">
                  <c:v>-14.175000000000001</c:v>
                </c:pt>
                <c:pt idx="126">
                  <c:v>-14.1372</c:v>
                </c:pt>
                <c:pt idx="127">
                  <c:v>-14.099399999999999</c:v>
                </c:pt>
                <c:pt idx="128">
                  <c:v>-14.0616</c:v>
                </c:pt>
                <c:pt idx="129">
                  <c:v>-14.0238</c:v>
                </c:pt>
                <c:pt idx="130">
                  <c:v>-13.986000000000001</c:v>
                </c:pt>
                <c:pt idx="131">
                  <c:v>-13.9482</c:v>
                </c:pt>
                <c:pt idx="132">
                  <c:v>-13.910399999999999</c:v>
                </c:pt>
                <c:pt idx="133">
                  <c:v>-13.8726</c:v>
                </c:pt>
                <c:pt idx="134">
                  <c:v>-13.8348</c:v>
                </c:pt>
                <c:pt idx="135">
                  <c:v>-13.797000000000001</c:v>
                </c:pt>
                <c:pt idx="136">
                  <c:v>-13.7592</c:v>
                </c:pt>
                <c:pt idx="137">
                  <c:v>-13.721399999999999</c:v>
                </c:pt>
                <c:pt idx="138">
                  <c:v>-13.6836</c:v>
                </c:pt>
                <c:pt idx="139">
                  <c:v>-13.645799999999999</c:v>
                </c:pt>
                <c:pt idx="140">
                  <c:v>-13.608000000000001</c:v>
                </c:pt>
                <c:pt idx="141">
                  <c:v>-13.5702</c:v>
                </c:pt>
                <c:pt idx="142">
                  <c:v>-13.532400000000001</c:v>
                </c:pt>
                <c:pt idx="143">
                  <c:v>-13.4946</c:v>
                </c:pt>
                <c:pt idx="144">
                  <c:v>-13.456799999999999</c:v>
                </c:pt>
                <c:pt idx="145">
                  <c:v>-13.419</c:v>
                </c:pt>
                <c:pt idx="146">
                  <c:v>-13.3812</c:v>
                </c:pt>
                <c:pt idx="147">
                  <c:v>-13.343400000000001</c:v>
                </c:pt>
                <c:pt idx="148">
                  <c:v>-13.3056</c:v>
                </c:pt>
                <c:pt idx="149">
                  <c:v>-13.267799999999999</c:v>
                </c:pt>
                <c:pt idx="150">
                  <c:v>-13.23</c:v>
                </c:pt>
                <c:pt idx="151">
                  <c:v>-13.1922</c:v>
                </c:pt>
                <c:pt idx="152">
                  <c:v>-13.154400000000001</c:v>
                </c:pt>
                <c:pt idx="153">
                  <c:v>-13.1166</c:v>
                </c:pt>
                <c:pt idx="154">
                  <c:v>-13.078799999999999</c:v>
                </c:pt>
                <c:pt idx="155">
                  <c:v>-13.041</c:v>
                </c:pt>
                <c:pt idx="156">
                  <c:v>-13.0032</c:v>
                </c:pt>
                <c:pt idx="157">
                  <c:v>-12.965400000000001</c:v>
                </c:pt>
                <c:pt idx="158">
                  <c:v>-12.9276</c:v>
                </c:pt>
                <c:pt idx="159">
                  <c:v>-12.889799999999999</c:v>
                </c:pt>
                <c:pt idx="160">
                  <c:v>-12.852</c:v>
                </c:pt>
                <c:pt idx="161">
                  <c:v>-12.8142</c:v>
                </c:pt>
                <c:pt idx="162">
                  <c:v>-12.776400000000001</c:v>
                </c:pt>
                <c:pt idx="163">
                  <c:v>-12.7386</c:v>
                </c:pt>
                <c:pt idx="164">
                  <c:v>-12.700799999999999</c:v>
                </c:pt>
                <c:pt idx="165">
                  <c:v>-12.663</c:v>
                </c:pt>
                <c:pt idx="166">
                  <c:v>-12.6252</c:v>
                </c:pt>
                <c:pt idx="167">
                  <c:v>-12.587400000000001</c:v>
                </c:pt>
                <c:pt idx="168">
                  <c:v>-12.5496</c:v>
                </c:pt>
                <c:pt idx="169">
                  <c:v>-12.511799999999999</c:v>
                </c:pt>
                <c:pt idx="170">
                  <c:v>-12.474</c:v>
                </c:pt>
                <c:pt idx="171">
                  <c:v>-12.436199999999999</c:v>
                </c:pt>
                <c:pt idx="172">
                  <c:v>-12.398400000000001</c:v>
                </c:pt>
                <c:pt idx="173">
                  <c:v>-12.3606</c:v>
                </c:pt>
                <c:pt idx="174">
                  <c:v>-12.322800000000001</c:v>
                </c:pt>
                <c:pt idx="175">
                  <c:v>-12.285</c:v>
                </c:pt>
                <c:pt idx="176">
                  <c:v>-12.247199999999999</c:v>
                </c:pt>
                <c:pt idx="177">
                  <c:v>-12.2094</c:v>
                </c:pt>
                <c:pt idx="178">
                  <c:v>-12.1716</c:v>
                </c:pt>
                <c:pt idx="179">
                  <c:v>-12.133800000000001</c:v>
                </c:pt>
                <c:pt idx="180">
                  <c:v>-12.096</c:v>
                </c:pt>
                <c:pt idx="181">
                  <c:v>-12.058199999999999</c:v>
                </c:pt>
                <c:pt idx="182">
                  <c:v>-12.0204</c:v>
                </c:pt>
                <c:pt idx="183">
                  <c:v>-11.9826</c:v>
                </c:pt>
                <c:pt idx="184">
                  <c:v>-11.944800000000001</c:v>
                </c:pt>
                <c:pt idx="185">
                  <c:v>-11.907</c:v>
                </c:pt>
                <c:pt idx="186">
                  <c:v>-11.869199999999999</c:v>
                </c:pt>
                <c:pt idx="187">
                  <c:v>-11.8314</c:v>
                </c:pt>
                <c:pt idx="188">
                  <c:v>-11.7936</c:v>
                </c:pt>
                <c:pt idx="189">
                  <c:v>-11.755800000000001</c:v>
                </c:pt>
                <c:pt idx="190">
                  <c:v>-11.718</c:v>
                </c:pt>
                <c:pt idx="191">
                  <c:v>-11.680199999999999</c:v>
                </c:pt>
                <c:pt idx="192">
                  <c:v>-11.6424</c:v>
                </c:pt>
                <c:pt idx="193">
                  <c:v>-11.6046</c:v>
                </c:pt>
                <c:pt idx="194">
                  <c:v>-11.566800000000001</c:v>
                </c:pt>
                <c:pt idx="195">
                  <c:v>-11.529</c:v>
                </c:pt>
                <c:pt idx="196">
                  <c:v>-11.491199999999999</c:v>
                </c:pt>
                <c:pt idx="197">
                  <c:v>-11.4534</c:v>
                </c:pt>
                <c:pt idx="198">
                  <c:v>-11.4156</c:v>
                </c:pt>
                <c:pt idx="199">
                  <c:v>-11.377800000000001</c:v>
                </c:pt>
                <c:pt idx="200">
                  <c:v>-11.34</c:v>
                </c:pt>
                <c:pt idx="201">
                  <c:v>-11.302199999999999</c:v>
                </c:pt>
                <c:pt idx="202">
                  <c:v>-11.2644</c:v>
                </c:pt>
                <c:pt idx="203">
                  <c:v>-11.226599999999999</c:v>
                </c:pt>
                <c:pt idx="204">
                  <c:v>-11.188800000000001</c:v>
                </c:pt>
                <c:pt idx="205">
                  <c:v>-11.151</c:v>
                </c:pt>
                <c:pt idx="206">
                  <c:v>-11.113200000000001</c:v>
                </c:pt>
                <c:pt idx="207">
                  <c:v>-11.0754</c:v>
                </c:pt>
                <c:pt idx="208">
                  <c:v>-11.037599999999999</c:v>
                </c:pt>
                <c:pt idx="209">
                  <c:v>-10.9998</c:v>
                </c:pt>
                <c:pt idx="210">
                  <c:v>-10.962</c:v>
                </c:pt>
                <c:pt idx="211">
                  <c:v>-10.924200000000001</c:v>
                </c:pt>
                <c:pt idx="212">
                  <c:v>-10.8864</c:v>
                </c:pt>
                <c:pt idx="213">
                  <c:v>-10.848599999999999</c:v>
                </c:pt>
                <c:pt idx="214">
                  <c:v>-10.8108</c:v>
                </c:pt>
                <c:pt idx="215">
                  <c:v>-10.773</c:v>
                </c:pt>
                <c:pt idx="216">
                  <c:v>-10.735200000000001</c:v>
                </c:pt>
                <c:pt idx="217">
                  <c:v>-10.6974</c:v>
                </c:pt>
                <c:pt idx="218">
                  <c:v>-10.659599999999999</c:v>
                </c:pt>
                <c:pt idx="219">
                  <c:v>-10.6218</c:v>
                </c:pt>
                <c:pt idx="220">
                  <c:v>-10.584</c:v>
                </c:pt>
                <c:pt idx="221">
                  <c:v>-10.546200000000001</c:v>
                </c:pt>
                <c:pt idx="222">
                  <c:v>-10.5084</c:v>
                </c:pt>
                <c:pt idx="223">
                  <c:v>-10.470599999999999</c:v>
                </c:pt>
                <c:pt idx="224">
                  <c:v>-10.4328</c:v>
                </c:pt>
                <c:pt idx="225">
                  <c:v>-10.395</c:v>
                </c:pt>
                <c:pt idx="226">
                  <c:v>-10.357200000000001</c:v>
                </c:pt>
                <c:pt idx="227">
                  <c:v>-10.3194</c:v>
                </c:pt>
                <c:pt idx="228">
                  <c:v>-10.281599999999999</c:v>
                </c:pt>
                <c:pt idx="229">
                  <c:v>-10.2438</c:v>
                </c:pt>
                <c:pt idx="230">
                  <c:v>-10.206</c:v>
                </c:pt>
                <c:pt idx="231">
                  <c:v>-10.168200000000001</c:v>
                </c:pt>
                <c:pt idx="232">
                  <c:v>-10.1304</c:v>
                </c:pt>
                <c:pt idx="233">
                  <c:v>-10.092599999999999</c:v>
                </c:pt>
                <c:pt idx="234">
                  <c:v>-10.0548</c:v>
                </c:pt>
                <c:pt idx="235">
                  <c:v>-10.016999999999999</c:v>
                </c:pt>
                <c:pt idx="236">
                  <c:v>-9.9792000000000005</c:v>
                </c:pt>
                <c:pt idx="237">
                  <c:v>-9.9413999999999998</c:v>
                </c:pt>
                <c:pt idx="238">
                  <c:v>-9.9036000000000008</c:v>
                </c:pt>
                <c:pt idx="239">
                  <c:v>-9.8658000000000001</c:v>
                </c:pt>
                <c:pt idx="240">
                  <c:v>-9.8279999999999994</c:v>
                </c:pt>
                <c:pt idx="241">
                  <c:v>-9.7902000000000005</c:v>
                </c:pt>
                <c:pt idx="242">
                  <c:v>-9.7523999999999997</c:v>
                </c:pt>
                <c:pt idx="243">
                  <c:v>-9.7146000000000008</c:v>
                </c:pt>
                <c:pt idx="244">
                  <c:v>-9.6768000000000001</c:v>
                </c:pt>
                <c:pt idx="245">
                  <c:v>-9.6389999999999993</c:v>
                </c:pt>
                <c:pt idx="246">
                  <c:v>-9.6012000000000004</c:v>
                </c:pt>
                <c:pt idx="247">
                  <c:v>-9.5633999999999997</c:v>
                </c:pt>
                <c:pt idx="248">
                  <c:v>-9.5256000000000007</c:v>
                </c:pt>
                <c:pt idx="249">
                  <c:v>-9.4878</c:v>
                </c:pt>
                <c:pt idx="250">
                  <c:v>-9.4499999999999993</c:v>
                </c:pt>
                <c:pt idx="251">
                  <c:v>-9.4122000000000003</c:v>
                </c:pt>
                <c:pt idx="252">
                  <c:v>-9.3743999999999996</c:v>
                </c:pt>
                <c:pt idx="253">
                  <c:v>-9.3366000000000007</c:v>
                </c:pt>
                <c:pt idx="254">
                  <c:v>-9.2988</c:v>
                </c:pt>
                <c:pt idx="255">
                  <c:v>-9.2609999999999992</c:v>
                </c:pt>
                <c:pt idx="256">
                  <c:v>-9.2232000000000003</c:v>
                </c:pt>
                <c:pt idx="257">
                  <c:v>-9.1853999999999996</c:v>
                </c:pt>
                <c:pt idx="258">
                  <c:v>-9.1476000000000006</c:v>
                </c:pt>
                <c:pt idx="259">
                  <c:v>-9.1097999999999999</c:v>
                </c:pt>
                <c:pt idx="260">
                  <c:v>-9.0719999999999992</c:v>
                </c:pt>
                <c:pt idx="261">
                  <c:v>-9.0342000000000002</c:v>
                </c:pt>
                <c:pt idx="262">
                  <c:v>-8.9963999999999995</c:v>
                </c:pt>
                <c:pt idx="263">
                  <c:v>-8.9586000000000006</c:v>
                </c:pt>
                <c:pt idx="264">
                  <c:v>-8.9207999999999998</c:v>
                </c:pt>
                <c:pt idx="265">
                  <c:v>-8.8829999999999991</c:v>
                </c:pt>
                <c:pt idx="266">
                  <c:v>-8.8452000000000002</c:v>
                </c:pt>
                <c:pt idx="267">
                  <c:v>-8.8073999999999995</c:v>
                </c:pt>
                <c:pt idx="268">
                  <c:v>-8.7696000000000005</c:v>
                </c:pt>
                <c:pt idx="269">
                  <c:v>-8.7317999999999998</c:v>
                </c:pt>
                <c:pt idx="270">
                  <c:v>-8.6940000000000008</c:v>
                </c:pt>
                <c:pt idx="271">
                  <c:v>-8.6562000000000001</c:v>
                </c:pt>
                <c:pt idx="272">
                  <c:v>-8.6183999999999994</c:v>
                </c:pt>
                <c:pt idx="273">
                  <c:v>-8.5806000000000004</c:v>
                </c:pt>
                <c:pt idx="274">
                  <c:v>-8.5427999999999997</c:v>
                </c:pt>
                <c:pt idx="275">
                  <c:v>-8.5050000000000008</c:v>
                </c:pt>
                <c:pt idx="276">
                  <c:v>-8.4672000000000001</c:v>
                </c:pt>
                <c:pt idx="277">
                  <c:v>-8.4293999999999993</c:v>
                </c:pt>
                <c:pt idx="278">
                  <c:v>-8.3916000000000004</c:v>
                </c:pt>
                <c:pt idx="279">
                  <c:v>-8.3537999999999997</c:v>
                </c:pt>
                <c:pt idx="280">
                  <c:v>-8.3160000000000007</c:v>
                </c:pt>
                <c:pt idx="281">
                  <c:v>-8.2782</c:v>
                </c:pt>
                <c:pt idx="282">
                  <c:v>-8.2403999999999993</c:v>
                </c:pt>
                <c:pt idx="283">
                  <c:v>-8.2026000000000003</c:v>
                </c:pt>
                <c:pt idx="284">
                  <c:v>-8.1647999999999996</c:v>
                </c:pt>
                <c:pt idx="285">
                  <c:v>-8.1270000000000007</c:v>
                </c:pt>
                <c:pt idx="286">
                  <c:v>-8.0891999999999999</c:v>
                </c:pt>
                <c:pt idx="287">
                  <c:v>-8.0513999999999992</c:v>
                </c:pt>
                <c:pt idx="288">
                  <c:v>-8.0136000000000003</c:v>
                </c:pt>
                <c:pt idx="289">
                  <c:v>-7.9757999999999996</c:v>
                </c:pt>
                <c:pt idx="290">
                  <c:v>-7.9379999999999997</c:v>
                </c:pt>
                <c:pt idx="291">
                  <c:v>-7.9001999999999999</c:v>
                </c:pt>
                <c:pt idx="292">
                  <c:v>-7.8624000000000001</c:v>
                </c:pt>
                <c:pt idx="293">
                  <c:v>-7.8246000000000002</c:v>
                </c:pt>
                <c:pt idx="294">
                  <c:v>-7.7868000000000004</c:v>
                </c:pt>
                <c:pt idx="295">
                  <c:v>-7.7489999999999997</c:v>
                </c:pt>
                <c:pt idx="296">
                  <c:v>-7.7111999999999998</c:v>
                </c:pt>
                <c:pt idx="297">
                  <c:v>-7.6734</c:v>
                </c:pt>
                <c:pt idx="298">
                  <c:v>-7.6356000000000002</c:v>
                </c:pt>
                <c:pt idx="299">
                  <c:v>-7.5978000000000003</c:v>
                </c:pt>
                <c:pt idx="300">
                  <c:v>-7.56</c:v>
                </c:pt>
                <c:pt idx="301">
                  <c:v>-7.5221999999999998</c:v>
                </c:pt>
                <c:pt idx="302">
                  <c:v>-7.4843999999999999</c:v>
                </c:pt>
                <c:pt idx="303">
                  <c:v>-7.4466000000000001</c:v>
                </c:pt>
                <c:pt idx="304">
                  <c:v>-7.4088000000000003</c:v>
                </c:pt>
                <c:pt idx="305">
                  <c:v>-7.3710000000000004</c:v>
                </c:pt>
                <c:pt idx="306">
                  <c:v>-7.3331999999999997</c:v>
                </c:pt>
                <c:pt idx="307">
                  <c:v>-7.2953999999999999</c:v>
                </c:pt>
                <c:pt idx="308">
                  <c:v>-7.2576000000000001</c:v>
                </c:pt>
                <c:pt idx="309">
                  <c:v>-7.2198000000000002</c:v>
                </c:pt>
                <c:pt idx="310">
                  <c:v>-7.1820000000000004</c:v>
                </c:pt>
                <c:pt idx="311">
                  <c:v>-7.1441999999999997</c:v>
                </c:pt>
                <c:pt idx="312">
                  <c:v>-7.1063999999999998</c:v>
                </c:pt>
                <c:pt idx="313">
                  <c:v>-7.0686</c:v>
                </c:pt>
                <c:pt idx="314">
                  <c:v>-7.0308000000000002</c:v>
                </c:pt>
                <c:pt idx="315">
                  <c:v>-6.9930000000000003</c:v>
                </c:pt>
                <c:pt idx="316">
                  <c:v>-6.9551999999999996</c:v>
                </c:pt>
                <c:pt idx="317">
                  <c:v>-6.9173999999999998</c:v>
                </c:pt>
                <c:pt idx="318">
                  <c:v>-6.8795999999999999</c:v>
                </c:pt>
                <c:pt idx="319">
                  <c:v>-6.8418000000000001</c:v>
                </c:pt>
                <c:pt idx="320">
                  <c:v>-6.8040000000000003</c:v>
                </c:pt>
                <c:pt idx="321">
                  <c:v>-6.7662000000000004</c:v>
                </c:pt>
                <c:pt idx="322">
                  <c:v>-6.7283999999999997</c:v>
                </c:pt>
                <c:pt idx="323">
                  <c:v>-6.6905999999999999</c:v>
                </c:pt>
                <c:pt idx="324">
                  <c:v>-6.6528</c:v>
                </c:pt>
                <c:pt idx="325">
                  <c:v>-6.6150000000000002</c:v>
                </c:pt>
                <c:pt idx="326">
                  <c:v>-6.5772000000000004</c:v>
                </c:pt>
                <c:pt idx="327">
                  <c:v>-6.5393999999999997</c:v>
                </c:pt>
                <c:pt idx="328">
                  <c:v>-6.5015999999999998</c:v>
                </c:pt>
                <c:pt idx="329">
                  <c:v>-6.4638</c:v>
                </c:pt>
                <c:pt idx="330">
                  <c:v>-6.4260000000000002</c:v>
                </c:pt>
                <c:pt idx="331">
                  <c:v>-6.3882000000000003</c:v>
                </c:pt>
                <c:pt idx="332">
                  <c:v>-6.3503999999999996</c:v>
                </c:pt>
                <c:pt idx="333">
                  <c:v>-6.3125999999999998</c:v>
                </c:pt>
                <c:pt idx="334">
                  <c:v>-6.2747999999999999</c:v>
                </c:pt>
                <c:pt idx="335">
                  <c:v>-6.2370000000000001</c:v>
                </c:pt>
                <c:pt idx="336">
                  <c:v>-6.1992000000000003</c:v>
                </c:pt>
                <c:pt idx="337">
                  <c:v>-6.1614000000000004</c:v>
                </c:pt>
                <c:pt idx="338">
                  <c:v>-6.1235999999999997</c:v>
                </c:pt>
                <c:pt idx="339">
                  <c:v>-6.0857999999999999</c:v>
                </c:pt>
                <c:pt idx="340">
                  <c:v>-6.048</c:v>
                </c:pt>
                <c:pt idx="341">
                  <c:v>-6.0102000000000002</c:v>
                </c:pt>
                <c:pt idx="342">
                  <c:v>-5.9724000000000004</c:v>
                </c:pt>
                <c:pt idx="343">
                  <c:v>-5.9345999999999997</c:v>
                </c:pt>
                <c:pt idx="344">
                  <c:v>-5.8967999999999998</c:v>
                </c:pt>
                <c:pt idx="345">
                  <c:v>-5.859</c:v>
                </c:pt>
                <c:pt idx="346">
                  <c:v>-5.8212000000000002</c:v>
                </c:pt>
                <c:pt idx="347">
                  <c:v>-5.7834000000000003</c:v>
                </c:pt>
                <c:pt idx="348">
                  <c:v>-5.7455999999999996</c:v>
                </c:pt>
                <c:pt idx="349">
                  <c:v>-5.7077999999999998</c:v>
                </c:pt>
                <c:pt idx="350">
                  <c:v>-5.67</c:v>
                </c:pt>
                <c:pt idx="351">
                  <c:v>-5.6322000000000001</c:v>
                </c:pt>
                <c:pt idx="352">
                  <c:v>-5.5944000000000003</c:v>
                </c:pt>
                <c:pt idx="353">
                  <c:v>-5.5566000000000004</c:v>
                </c:pt>
                <c:pt idx="354">
                  <c:v>-5.5187999999999997</c:v>
                </c:pt>
                <c:pt idx="355">
                  <c:v>-5.4809999999999999</c:v>
                </c:pt>
                <c:pt idx="356">
                  <c:v>-5.4432</c:v>
                </c:pt>
                <c:pt idx="357">
                  <c:v>-5.4054000000000002</c:v>
                </c:pt>
                <c:pt idx="358">
                  <c:v>-5.3676000000000004</c:v>
                </c:pt>
                <c:pt idx="359">
                  <c:v>-5.3297999999999996</c:v>
                </c:pt>
                <c:pt idx="360">
                  <c:v>-5.2919999999999998</c:v>
                </c:pt>
                <c:pt idx="361">
                  <c:v>-5.2542</c:v>
                </c:pt>
                <c:pt idx="362">
                  <c:v>-5.2164000000000001</c:v>
                </c:pt>
                <c:pt idx="363">
                  <c:v>-5.1786000000000003</c:v>
                </c:pt>
                <c:pt idx="364">
                  <c:v>-5.1407999999999996</c:v>
                </c:pt>
                <c:pt idx="365">
                  <c:v>-5.1029999999999998</c:v>
                </c:pt>
                <c:pt idx="366">
                  <c:v>-5.0651999999999999</c:v>
                </c:pt>
                <c:pt idx="367">
                  <c:v>-5.0274000000000001</c:v>
                </c:pt>
                <c:pt idx="368">
                  <c:v>-4.9896000000000003</c:v>
                </c:pt>
                <c:pt idx="369">
                  <c:v>-4.9518000000000004</c:v>
                </c:pt>
                <c:pt idx="370">
                  <c:v>-4.9139999999999997</c:v>
                </c:pt>
                <c:pt idx="371">
                  <c:v>-4.8761999999999999</c:v>
                </c:pt>
                <c:pt idx="372">
                  <c:v>-4.8384</c:v>
                </c:pt>
                <c:pt idx="373">
                  <c:v>-4.8006000000000002</c:v>
                </c:pt>
                <c:pt idx="374">
                  <c:v>-4.7628000000000004</c:v>
                </c:pt>
                <c:pt idx="375">
                  <c:v>-4.7249999999999996</c:v>
                </c:pt>
                <c:pt idx="376">
                  <c:v>-4.6871999999999998</c:v>
                </c:pt>
                <c:pt idx="377">
                  <c:v>-4.6494</c:v>
                </c:pt>
                <c:pt idx="378">
                  <c:v>-4.6116000000000001</c:v>
                </c:pt>
                <c:pt idx="379">
                  <c:v>-4.5738000000000003</c:v>
                </c:pt>
                <c:pt idx="380">
                  <c:v>-4.5359999999999996</c:v>
                </c:pt>
                <c:pt idx="381">
                  <c:v>-4.4981999999999998</c:v>
                </c:pt>
                <c:pt idx="382">
                  <c:v>-4.4603999999999999</c:v>
                </c:pt>
                <c:pt idx="383">
                  <c:v>-4.4226000000000001</c:v>
                </c:pt>
                <c:pt idx="384">
                  <c:v>-4.3848000000000003</c:v>
                </c:pt>
                <c:pt idx="385">
                  <c:v>-4.3470000000000004</c:v>
                </c:pt>
                <c:pt idx="386">
                  <c:v>-4.3091999999999997</c:v>
                </c:pt>
                <c:pt idx="387">
                  <c:v>-4.2713999999999999</c:v>
                </c:pt>
                <c:pt idx="388">
                  <c:v>-4.2336</c:v>
                </c:pt>
                <c:pt idx="389">
                  <c:v>-4.1958000000000002</c:v>
                </c:pt>
                <c:pt idx="390">
                  <c:v>-4.1580000000000004</c:v>
                </c:pt>
                <c:pt idx="391">
                  <c:v>-4.1201999999999996</c:v>
                </c:pt>
                <c:pt idx="392">
                  <c:v>-4.0823999999999998</c:v>
                </c:pt>
                <c:pt idx="393">
                  <c:v>-4.0446</c:v>
                </c:pt>
                <c:pt idx="394">
                  <c:v>-4.0068000000000001</c:v>
                </c:pt>
                <c:pt idx="395">
                  <c:v>-3.9689999999999999</c:v>
                </c:pt>
                <c:pt idx="396">
                  <c:v>-3.9312</c:v>
                </c:pt>
                <c:pt idx="397">
                  <c:v>-3.8934000000000002</c:v>
                </c:pt>
                <c:pt idx="398">
                  <c:v>-3.8555999999999999</c:v>
                </c:pt>
                <c:pt idx="399">
                  <c:v>-3.8178000000000001</c:v>
                </c:pt>
                <c:pt idx="400">
                  <c:v>-3.78</c:v>
                </c:pt>
                <c:pt idx="401">
                  <c:v>-3.7422</c:v>
                </c:pt>
                <c:pt idx="402">
                  <c:v>-3.7044000000000001</c:v>
                </c:pt>
                <c:pt idx="403">
                  <c:v>-3.6665999999999999</c:v>
                </c:pt>
                <c:pt idx="404">
                  <c:v>-3.6288</c:v>
                </c:pt>
                <c:pt idx="405">
                  <c:v>-3.5910000000000002</c:v>
                </c:pt>
                <c:pt idx="406">
                  <c:v>-3.5531999999999999</c:v>
                </c:pt>
                <c:pt idx="407">
                  <c:v>-3.5154000000000001</c:v>
                </c:pt>
                <c:pt idx="408">
                  <c:v>-3.4775999999999998</c:v>
                </c:pt>
                <c:pt idx="409">
                  <c:v>-3.4398</c:v>
                </c:pt>
                <c:pt idx="410">
                  <c:v>-3.4020000000000001</c:v>
                </c:pt>
                <c:pt idx="411">
                  <c:v>-3.3641999999999999</c:v>
                </c:pt>
                <c:pt idx="412">
                  <c:v>-3.3264</c:v>
                </c:pt>
                <c:pt idx="413">
                  <c:v>-3.2886000000000002</c:v>
                </c:pt>
                <c:pt idx="414">
                  <c:v>-3.2507999999999999</c:v>
                </c:pt>
                <c:pt idx="415">
                  <c:v>-3.2130000000000001</c:v>
                </c:pt>
                <c:pt idx="416">
                  <c:v>-3.1751999999999998</c:v>
                </c:pt>
                <c:pt idx="417">
                  <c:v>-3.1374</c:v>
                </c:pt>
                <c:pt idx="418">
                  <c:v>-3.0996000000000001</c:v>
                </c:pt>
                <c:pt idx="419">
                  <c:v>-3.0617999999999999</c:v>
                </c:pt>
                <c:pt idx="420">
                  <c:v>-3.024</c:v>
                </c:pt>
                <c:pt idx="421">
                  <c:v>-2.9862000000000002</c:v>
                </c:pt>
                <c:pt idx="422">
                  <c:v>-2.9483999999999999</c:v>
                </c:pt>
                <c:pt idx="423">
                  <c:v>-2.9106000000000001</c:v>
                </c:pt>
                <c:pt idx="424">
                  <c:v>-2.8727999999999998</c:v>
                </c:pt>
                <c:pt idx="425">
                  <c:v>-2.835</c:v>
                </c:pt>
                <c:pt idx="426">
                  <c:v>-2.7972000000000001</c:v>
                </c:pt>
                <c:pt idx="427">
                  <c:v>-2.7593999999999999</c:v>
                </c:pt>
                <c:pt idx="428">
                  <c:v>-2.7216</c:v>
                </c:pt>
                <c:pt idx="429">
                  <c:v>-2.6838000000000002</c:v>
                </c:pt>
                <c:pt idx="430">
                  <c:v>-2.6459999999999999</c:v>
                </c:pt>
                <c:pt idx="431">
                  <c:v>-2.6082000000000001</c:v>
                </c:pt>
                <c:pt idx="432">
                  <c:v>-2.5703999999999998</c:v>
                </c:pt>
                <c:pt idx="433">
                  <c:v>-2.5326</c:v>
                </c:pt>
                <c:pt idx="434">
                  <c:v>-2.4948000000000001</c:v>
                </c:pt>
                <c:pt idx="435">
                  <c:v>-2.4569999999999999</c:v>
                </c:pt>
                <c:pt idx="436">
                  <c:v>-2.4192</c:v>
                </c:pt>
                <c:pt idx="437">
                  <c:v>-2.3814000000000002</c:v>
                </c:pt>
                <c:pt idx="438">
                  <c:v>-2.3435999999999999</c:v>
                </c:pt>
                <c:pt idx="439">
                  <c:v>-2.3058000000000001</c:v>
                </c:pt>
                <c:pt idx="440">
                  <c:v>-2.2679999999999998</c:v>
                </c:pt>
                <c:pt idx="441">
                  <c:v>-2.2302</c:v>
                </c:pt>
                <c:pt idx="442">
                  <c:v>-2.1924000000000001</c:v>
                </c:pt>
                <c:pt idx="443">
                  <c:v>-2.1545999999999998</c:v>
                </c:pt>
                <c:pt idx="444">
                  <c:v>-2.1168</c:v>
                </c:pt>
                <c:pt idx="445">
                  <c:v>-2.0790000000000002</c:v>
                </c:pt>
                <c:pt idx="446">
                  <c:v>-2.0411999999999999</c:v>
                </c:pt>
                <c:pt idx="447">
                  <c:v>-2.0034000000000001</c:v>
                </c:pt>
                <c:pt idx="448">
                  <c:v>-1.9656</c:v>
                </c:pt>
                <c:pt idx="449">
                  <c:v>-1.9278</c:v>
                </c:pt>
                <c:pt idx="450">
                  <c:v>-1.89</c:v>
                </c:pt>
                <c:pt idx="451">
                  <c:v>-1.8522000000000001</c:v>
                </c:pt>
                <c:pt idx="452">
                  <c:v>-1.8144</c:v>
                </c:pt>
                <c:pt idx="453">
                  <c:v>-1.7766</c:v>
                </c:pt>
                <c:pt idx="454">
                  <c:v>-1.7387999999999999</c:v>
                </c:pt>
                <c:pt idx="455">
                  <c:v>-1.7010000000000001</c:v>
                </c:pt>
                <c:pt idx="456">
                  <c:v>-1.6632</c:v>
                </c:pt>
                <c:pt idx="457">
                  <c:v>-1.6254</c:v>
                </c:pt>
                <c:pt idx="458">
                  <c:v>-1.5875999999999999</c:v>
                </c:pt>
                <c:pt idx="459">
                  <c:v>-1.5498000000000001</c:v>
                </c:pt>
                <c:pt idx="460">
                  <c:v>-1.512</c:v>
                </c:pt>
                <c:pt idx="461">
                  <c:v>-1.4742</c:v>
                </c:pt>
                <c:pt idx="462">
                  <c:v>-1.4363999999999999</c:v>
                </c:pt>
                <c:pt idx="463">
                  <c:v>-1.3986000000000001</c:v>
                </c:pt>
                <c:pt idx="464">
                  <c:v>-1.3608</c:v>
                </c:pt>
                <c:pt idx="465">
                  <c:v>-1.323</c:v>
                </c:pt>
                <c:pt idx="466">
                  <c:v>-1.2851999999999999</c:v>
                </c:pt>
                <c:pt idx="467">
                  <c:v>-1.2474000000000001</c:v>
                </c:pt>
                <c:pt idx="468">
                  <c:v>-1.2096</c:v>
                </c:pt>
                <c:pt idx="469">
                  <c:v>-1.1718</c:v>
                </c:pt>
                <c:pt idx="470">
                  <c:v>-1.1339999999999999</c:v>
                </c:pt>
                <c:pt idx="471">
                  <c:v>-1.0962000000000001</c:v>
                </c:pt>
                <c:pt idx="472">
                  <c:v>-1.0584</c:v>
                </c:pt>
                <c:pt idx="473">
                  <c:v>-1.0206</c:v>
                </c:pt>
                <c:pt idx="474">
                  <c:v>-0.98280000000000001</c:v>
                </c:pt>
                <c:pt idx="475">
                  <c:v>-0.94499999999999995</c:v>
                </c:pt>
                <c:pt idx="476">
                  <c:v>-0.90720000000000001</c:v>
                </c:pt>
                <c:pt idx="477">
                  <c:v>-0.86939999999999995</c:v>
                </c:pt>
                <c:pt idx="478">
                  <c:v>-0.83160000000000001</c:v>
                </c:pt>
                <c:pt idx="479">
                  <c:v>-0.79379999999999995</c:v>
                </c:pt>
                <c:pt idx="480">
                  <c:v>-0.75600000000000001</c:v>
                </c:pt>
                <c:pt idx="481">
                  <c:v>-0.71819999999999995</c:v>
                </c:pt>
                <c:pt idx="482">
                  <c:v>-0.6804</c:v>
                </c:pt>
                <c:pt idx="483">
                  <c:v>-0.64259999999999995</c:v>
                </c:pt>
                <c:pt idx="484">
                  <c:v>-0.6048</c:v>
                </c:pt>
                <c:pt idx="485">
                  <c:v>-0.56699999999999995</c:v>
                </c:pt>
                <c:pt idx="486">
                  <c:v>-0.5292</c:v>
                </c:pt>
                <c:pt idx="487">
                  <c:v>-0.4914</c:v>
                </c:pt>
                <c:pt idx="488">
                  <c:v>-0.4536</c:v>
                </c:pt>
                <c:pt idx="489">
                  <c:v>-0.4158</c:v>
                </c:pt>
                <c:pt idx="490">
                  <c:v>-0.378</c:v>
                </c:pt>
                <c:pt idx="491">
                  <c:v>-0.3402</c:v>
                </c:pt>
                <c:pt idx="492">
                  <c:v>-0.3024</c:v>
                </c:pt>
                <c:pt idx="493">
                  <c:v>-0.2646</c:v>
                </c:pt>
                <c:pt idx="494">
                  <c:v>-0.2268</c:v>
                </c:pt>
                <c:pt idx="495">
                  <c:v>-0.189</c:v>
                </c:pt>
                <c:pt idx="496">
                  <c:v>-0.1512</c:v>
                </c:pt>
                <c:pt idx="497">
                  <c:v>-0.1134</c:v>
                </c:pt>
                <c:pt idx="498">
                  <c:v>-7.5600000000000001E-2</c:v>
                </c:pt>
                <c:pt idx="499">
                  <c:v>-3.78E-2</c:v>
                </c:pt>
                <c:pt idx="500">
                  <c:v>0</c:v>
                </c:pt>
                <c:pt idx="501">
                  <c:v>3.78E-2</c:v>
                </c:pt>
                <c:pt idx="502">
                  <c:v>7.5600000000000001E-2</c:v>
                </c:pt>
                <c:pt idx="503">
                  <c:v>0.1134</c:v>
                </c:pt>
                <c:pt idx="504">
                  <c:v>0.1512</c:v>
                </c:pt>
                <c:pt idx="505">
                  <c:v>0.189</c:v>
                </c:pt>
                <c:pt idx="506">
                  <c:v>0.2268</c:v>
                </c:pt>
                <c:pt idx="507">
                  <c:v>0.2646</c:v>
                </c:pt>
                <c:pt idx="508">
                  <c:v>0.3024</c:v>
                </c:pt>
                <c:pt idx="509">
                  <c:v>0.3402</c:v>
                </c:pt>
                <c:pt idx="510">
                  <c:v>0.378</c:v>
                </c:pt>
                <c:pt idx="511">
                  <c:v>0.4158</c:v>
                </c:pt>
                <c:pt idx="512">
                  <c:v>0.4536</c:v>
                </c:pt>
                <c:pt idx="513">
                  <c:v>0.4914</c:v>
                </c:pt>
                <c:pt idx="514">
                  <c:v>0.5292</c:v>
                </c:pt>
                <c:pt idx="515">
                  <c:v>0.56699999999999995</c:v>
                </c:pt>
                <c:pt idx="516">
                  <c:v>0.6048</c:v>
                </c:pt>
                <c:pt idx="517">
                  <c:v>0.64259999999999995</c:v>
                </c:pt>
                <c:pt idx="518">
                  <c:v>0.6804</c:v>
                </c:pt>
                <c:pt idx="519">
                  <c:v>0.71819999999999995</c:v>
                </c:pt>
                <c:pt idx="520">
                  <c:v>0.75600000000000001</c:v>
                </c:pt>
                <c:pt idx="521">
                  <c:v>0.79379999999999995</c:v>
                </c:pt>
                <c:pt idx="522">
                  <c:v>0.83160000000000001</c:v>
                </c:pt>
                <c:pt idx="523">
                  <c:v>0.86939999999999995</c:v>
                </c:pt>
                <c:pt idx="524">
                  <c:v>0.90720000000000001</c:v>
                </c:pt>
                <c:pt idx="525">
                  <c:v>0.94499999999999995</c:v>
                </c:pt>
                <c:pt idx="526">
                  <c:v>0.98280000000000001</c:v>
                </c:pt>
                <c:pt idx="527">
                  <c:v>1.0206</c:v>
                </c:pt>
                <c:pt idx="528">
                  <c:v>1.0584</c:v>
                </c:pt>
                <c:pt idx="529">
                  <c:v>1.0962000000000001</c:v>
                </c:pt>
                <c:pt idx="530">
                  <c:v>1.1339999999999999</c:v>
                </c:pt>
                <c:pt idx="531">
                  <c:v>1.1718</c:v>
                </c:pt>
                <c:pt idx="532">
                  <c:v>1.2096</c:v>
                </c:pt>
                <c:pt idx="533">
                  <c:v>1.2474000000000001</c:v>
                </c:pt>
                <c:pt idx="534">
                  <c:v>1.2851999999999999</c:v>
                </c:pt>
                <c:pt idx="535">
                  <c:v>1.323</c:v>
                </c:pt>
                <c:pt idx="536">
                  <c:v>1.3608</c:v>
                </c:pt>
                <c:pt idx="537">
                  <c:v>1.3986000000000001</c:v>
                </c:pt>
                <c:pt idx="538">
                  <c:v>1.4363999999999999</c:v>
                </c:pt>
                <c:pt idx="539">
                  <c:v>1.4742</c:v>
                </c:pt>
                <c:pt idx="540">
                  <c:v>1.512</c:v>
                </c:pt>
                <c:pt idx="541">
                  <c:v>1.5498000000000001</c:v>
                </c:pt>
                <c:pt idx="542">
                  <c:v>1.5875999999999999</c:v>
                </c:pt>
                <c:pt idx="543">
                  <c:v>1.6254</c:v>
                </c:pt>
                <c:pt idx="544">
                  <c:v>1.6632</c:v>
                </c:pt>
                <c:pt idx="545">
                  <c:v>1.7010000000000001</c:v>
                </c:pt>
                <c:pt idx="546">
                  <c:v>1.7387999999999999</c:v>
                </c:pt>
                <c:pt idx="547">
                  <c:v>1.7766</c:v>
                </c:pt>
                <c:pt idx="548">
                  <c:v>1.8144</c:v>
                </c:pt>
                <c:pt idx="549">
                  <c:v>1.8522000000000001</c:v>
                </c:pt>
                <c:pt idx="550">
                  <c:v>1.89</c:v>
                </c:pt>
                <c:pt idx="551">
                  <c:v>1.9278</c:v>
                </c:pt>
                <c:pt idx="552">
                  <c:v>1.9656</c:v>
                </c:pt>
                <c:pt idx="553">
                  <c:v>2.0034000000000001</c:v>
                </c:pt>
                <c:pt idx="554">
                  <c:v>2.0411999999999999</c:v>
                </c:pt>
                <c:pt idx="555">
                  <c:v>2.0790000000000002</c:v>
                </c:pt>
                <c:pt idx="556">
                  <c:v>2.1168</c:v>
                </c:pt>
                <c:pt idx="557">
                  <c:v>2.1545999999999998</c:v>
                </c:pt>
                <c:pt idx="558">
                  <c:v>2.1924000000000001</c:v>
                </c:pt>
                <c:pt idx="559">
                  <c:v>2.2302</c:v>
                </c:pt>
                <c:pt idx="560">
                  <c:v>2.2679999999999998</c:v>
                </c:pt>
                <c:pt idx="561">
                  <c:v>2.3058000000000001</c:v>
                </c:pt>
                <c:pt idx="562">
                  <c:v>2.3435999999999999</c:v>
                </c:pt>
                <c:pt idx="563">
                  <c:v>2.3814000000000002</c:v>
                </c:pt>
                <c:pt idx="564">
                  <c:v>2.4192</c:v>
                </c:pt>
                <c:pt idx="565">
                  <c:v>2.4569999999999999</c:v>
                </c:pt>
                <c:pt idx="566">
                  <c:v>2.4948000000000001</c:v>
                </c:pt>
                <c:pt idx="567">
                  <c:v>2.5326</c:v>
                </c:pt>
                <c:pt idx="568">
                  <c:v>2.5703999999999998</c:v>
                </c:pt>
                <c:pt idx="569">
                  <c:v>2.6082000000000001</c:v>
                </c:pt>
                <c:pt idx="570">
                  <c:v>2.6459999999999999</c:v>
                </c:pt>
                <c:pt idx="571">
                  <c:v>2.6838000000000002</c:v>
                </c:pt>
                <c:pt idx="572">
                  <c:v>2.7216</c:v>
                </c:pt>
                <c:pt idx="573">
                  <c:v>2.7593999999999999</c:v>
                </c:pt>
                <c:pt idx="574">
                  <c:v>2.7972000000000001</c:v>
                </c:pt>
                <c:pt idx="575">
                  <c:v>2.835</c:v>
                </c:pt>
                <c:pt idx="576">
                  <c:v>2.8727999999999998</c:v>
                </c:pt>
                <c:pt idx="577">
                  <c:v>2.9106000000000001</c:v>
                </c:pt>
                <c:pt idx="578">
                  <c:v>2.9483999999999999</c:v>
                </c:pt>
                <c:pt idx="579">
                  <c:v>2.9862000000000002</c:v>
                </c:pt>
                <c:pt idx="580">
                  <c:v>3.024</c:v>
                </c:pt>
                <c:pt idx="581">
                  <c:v>3.0617999999999999</c:v>
                </c:pt>
                <c:pt idx="582">
                  <c:v>3.0996000000000001</c:v>
                </c:pt>
                <c:pt idx="583">
                  <c:v>3.1374</c:v>
                </c:pt>
                <c:pt idx="584">
                  <c:v>3.1751999999999998</c:v>
                </c:pt>
                <c:pt idx="585">
                  <c:v>3.2130000000000001</c:v>
                </c:pt>
                <c:pt idx="586">
                  <c:v>3.2507999999999999</c:v>
                </c:pt>
                <c:pt idx="587">
                  <c:v>3.2886000000000002</c:v>
                </c:pt>
                <c:pt idx="588">
                  <c:v>3.3264</c:v>
                </c:pt>
                <c:pt idx="589">
                  <c:v>3.3641999999999999</c:v>
                </c:pt>
                <c:pt idx="590">
                  <c:v>3.4020000000000001</c:v>
                </c:pt>
                <c:pt idx="591">
                  <c:v>3.4398</c:v>
                </c:pt>
                <c:pt idx="592">
                  <c:v>3.4775999999999998</c:v>
                </c:pt>
                <c:pt idx="593">
                  <c:v>3.5154000000000001</c:v>
                </c:pt>
                <c:pt idx="594">
                  <c:v>3.5531999999999999</c:v>
                </c:pt>
                <c:pt idx="595">
                  <c:v>3.5910000000000002</c:v>
                </c:pt>
                <c:pt idx="596">
                  <c:v>3.6288</c:v>
                </c:pt>
                <c:pt idx="597">
                  <c:v>3.6665999999999999</c:v>
                </c:pt>
                <c:pt idx="598">
                  <c:v>3.7044000000000001</c:v>
                </c:pt>
                <c:pt idx="599">
                  <c:v>3.7422</c:v>
                </c:pt>
                <c:pt idx="600">
                  <c:v>3.78</c:v>
                </c:pt>
                <c:pt idx="601">
                  <c:v>3.8178000000000001</c:v>
                </c:pt>
                <c:pt idx="602">
                  <c:v>3.8555999999999999</c:v>
                </c:pt>
                <c:pt idx="603">
                  <c:v>3.8934000000000002</c:v>
                </c:pt>
                <c:pt idx="604">
                  <c:v>3.9312</c:v>
                </c:pt>
                <c:pt idx="605">
                  <c:v>3.9689999999999999</c:v>
                </c:pt>
                <c:pt idx="606">
                  <c:v>4.0068000000000001</c:v>
                </c:pt>
                <c:pt idx="607">
                  <c:v>4.0446</c:v>
                </c:pt>
                <c:pt idx="608">
                  <c:v>4.0823999999999998</c:v>
                </c:pt>
                <c:pt idx="609">
                  <c:v>4.1201999999999996</c:v>
                </c:pt>
                <c:pt idx="610">
                  <c:v>4.1580000000000004</c:v>
                </c:pt>
                <c:pt idx="611">
                  <c:v>4.1958000000000002</c:v>
                </c:pt>
                <c:pt idx="612">
                  <c:v>4.2336</c:v>
                </c:pt>
                <c:pt idx="613">
                  <c:v>4.2713999999999999</c:v>
                </c:pt>
                <c:pt idx="614">
                  <c:v>4.3091999999999997</c:v>
                </c:pt>
                <c:pt idx="615">
                  <c:v>4.3470000000000004</c:v>
                </c:pt>
                <c:pt idx="616">
                  <c:v>4.3848000000000003</c:v>
                </c:pt>
                <c:pt idx="617">
                  <c:v>4.4226000000000001</c:v>
                </c:pt>
                <c:pt idx="618">
                  <c:v>4.4603999999999999</c:v>
                </c:pt>
                <c:pt idx="619">
                  <c:v>4.4981999999999998</c:v>
                </c:pt>
                <c:pt idx="620">
                  <c:v>4.5359999999999996</c:v>
                </c:pt>
                <c:pt idx="621">
                  <c:v>4.5738000000000003</c:v>
                </c:pt>
                <c:pt idx="622">
                  <c:v>4.6116000000000001</c:v>
                </c:pt>
                <c:pt idx="623">
                  <c:v>4.6494</c:v>
                </c:pt>
                <c:pt idx="624">
                  <c:v>4.6871999999999998</c:v>
                </c:pt>
                <c:pt idx="625">
                  <c:v>4.7249999999999996</c:v>
                </c:pt>
                <c:pt idx="626">
                  <c:v>4.7628000000000004</c:v>
                </c:pt>
                <c:pt idx="627">
                  <c:v>4.8006000000000002</c:v>
                </c:pt>
                <c:pt idx="628">
                  <c:v>4.8384</c:v>
                </c:pt>
                <c:pt idx="629">
                  <c:v>4.8761999999999999</c:v>
                </c:pt>
                <c:pt idx="630">
                  <c:v>4.9139999999999997</c:v>
                </c:pt>
                <c:pt idx="631">
                  <c:v>4.9518000000000004</c:v>
                </c:pt>
                <c:pt idx="632">
                  <c:v>4.9896000000000003</c:v>
                </c:pt>
                <c:pt idx="633">
                  <c:v>5.0274000000000001</c:v>
                </c:pt>
                <c:pt idx="634">
                  <c:v>5.0651999999999999</c:v>
                </c:pt>
                <c:pt idx="635">
                  <c:v>5.1029999999999998</c:v>
                </c:pt>
                <c:pt idx="636">
                  <c:v>5.1407999999999996</c:v>
                </c:pt>
                <c:pt idx="637">
                  <c:v>5.1786000000000003</c:v>
                </c:pt>
                <c:pt idx="638">
                  <c:v>5.2164000000000001</c:v>
                </c:pt>
                <c:pt idx="639">
                  <c:v>5.2542</c:v>
                </c:pt>
                <c:pt idx="640">
                  <c:v>5.2919999999999998</c:v>
                </c:pt>
                <c:pt idx="641">
                  <c:v>5.3297999999999996</c:v>
                </c:pt>
                <c:pt idx="642">
                  <c:v>5.3676000000000004</c:v>
                </c:pt>
                <c:pt idx="643">
                  <c:v>5.4054000000000002</c:v>
                </c:pt>
                <c:pt idx="644">
                  <c:v>5.4432</c:v>
                </c:pt>
                <c:pt idx="645">
                  <c:v>5.4809999999999999</c:v>
                </c:pt>
                <c:pt idx="646">
                  <c:v>5.5187999999999997</c:v>
                </c:pt>
                <c:pt idx="647">
                  <c:v>5.5566000000000004</c:v>
                </c:pt>
                <c:pt idx="648">
                  <c:v>5.5944000000000003</c:v>
                </c:pt>
                <c:pt idx="649">
                  <c:v>5.6322000000000001</c:v>
                </c:pt>
                <c:pt idx="650">
                  <c:v>5.67</c:v>
                </c:pt>
                <c:pt idx="651">
                  <c:v>5.7077999999999998</c:v>
                </c:pt>
                <c:pt idx="652">
                  <c:v>5.7455999999999996</c:v>
                </c:pt>
                <c:pt idx="653">
                  <c:v>5.7834000000000003</c:v>
                </c:pt>
                <c:pt idx="654">
                  <c:v>5.8212000000000002</c:v>
                </c:pt>
                <c:pt idx="655">
                  <c:v>5.859</c:v>
                </c:pt>
                <c:pt idx="656">
                  <c:v>5.8967999999999998</c:v>
                </c:pt>
                <c:pt idx="657">
                  <c:v>5.9345999999999997</c:v>
                </c:pt>
                <c:pt idx="658">
                  <c:v>5.9724000000000004</c:v>
                </c:pt>
                <c:pt idx="659">
                  <c:v>6.0102000000000002</c:v>
                </c:pt>
                <c:pt idx="660">
                  <c:v>6.048</c:v>
                </c:pt>
                <c:pt idx="661">
                  <c:v>6.0857999999999999</c:v>
                </c:pt>
                <c:pt idx="662">
                  <c:v>6.1235999999999997</c:v>
                </c:pt>
                <c:pt idx="663">
                  <c:v>6.1614000000000004</c:v>
                </c:pt>
                <c:pt idx="664">
                  <c:v>6.1992000000000003</c:v>
                </c:pt>
                <c:pt idx="665">
                  <c:v>6.2370000000000001</c:v>
                </c:pt>
                <c:pt idx="666">
                  <c:v>6.2747999999999999</c:v>
                </c:pt>
                <c:pt idx="667">
                  <c:v>6.3125999999999998</c:v>
                </c:pt>
                <c:pt idx="668">
                  <c:v>6.3503999999999996</c:v>
                </c:pt>
                <c:pt idx="669">
                  <c:v>6.3882000000000003</c:v>
                </c:pt>
                <c:pt idx="670">
                  <c:v>6.4260000000000002</c:v>
                </c:pt>
                <c:pt idx="671">
                  <c:v>6.4638</c:v>
                </c:pt>
                <c:pt idx="672">
                  <c:v>6.5015999999999998</c:v>
                </c:pt>
                <c:pt idx="673">
                  <c:v>6.5393999999999997</c:v>
                </c:pt>
                <c:pt idx="674">
                  <c:v>6.5772000000000004</c:v>
                </c:pt>
                <c:pt idx="675">
                  <c:v>6.6150000000000002</c:v>
                </c:pt>
                <c:pt idx="676">
                  <c:v>6.6528</c:v>
                </c:pt>
                <c:pt idx="677">
                  <c:v>6.6905999999999999</c:v>
                </c:pt>
                <c:pt idx="678">
                  <c:v>6.7283999999999997</c:v>
                </c:pt>
                <c:pt idx="679">
                  <c:v>6.7662000000000004</c:v>
                </c:pt>
                <c:pt idx="680">
                  <c:v>6.8040000000000003</c:v>
                </c:pt>
                <c:pt idx="681">
                  <c:v>6.8418000000000001</c:v>
                </c:pt>
                <c:pt idx="682">
                  <c:v>6.8795999999999999</c:v>
                </c:pt>
                <c:pt idx="683">
                  <c:v>6.9173999999999998</c:v>
                </c:pt>
                <c:pt idx="684">
                  <c:v>6.9551999999999996</c:v>
                </c:pt>
                <c:pt idx="685">
                  <c:v>6.9930000000000003</c:v>
                </c:pt>
                <c:pt idx="686">
                  <c:v>7.0308000000000002</c:v>
                </c:pt>
                <c:pt idx="687">
                  <c:v>7.0686</c:v>
                </c:pt>
                <c:pt idx="688">
                  <c:v>7.1063999999999998</c:v>
                </c:pt>
                <c:pt idx="689">
                  <c:v>7.1441999999999997</c:v>
                </c:pt>
                <c:pt idx="690">
                  <c:v>7.1820000000000004</c:v>
                </c:pt>
                <c:pt idx="691">
                  <c:v>7.2198000000000002</c:v>
                </c:pt>
                <c:pt idx="692">
                  <c:v>7.2576000000000001</c:v>
                </c:pt>
                <c:pt idx="693">
                  <c:v>7.2953999999999999</c:v>
                </c:pt>
                <c:pt idx="694">
                  <c:v>7.3331999999999997</c:v>
                </c:pt>
                <c:pt idx="695">
                  <c:v>7.3710000000000004</c:v>
                </c:pt>
                <c:pt idx="696">
                  <c:v>7.4088000000000003</c:v>
                </c:pt>
                <c:pt idx="697">
                  <c:v>7.4466000000000001</c:v>
                </c:pt>
                <c:pt idx="698">
                  <c:v>7.4843999999999999</c:v>
                </c:pt>
                <c:pt idx="699">
                  <c:v>7.5221999999999998</c:v>
                </c:pt>
                <c:pt idx="700">
                  <c:v>7.56</c:v>
                </c:pt>
                <c:pt idx="701">
                  <c:v>7.5978000000000003</c:v>
                </c:pt>
                <c:pt idx="702">
                  <c:v>7.6356000000000002</c:v>
                </c:pt>
                <c:pt idx="703">
                  <c:v>7.6734</c:v>
                </c:pt>
                <c:pt idx="704">
                  <c:v>7.7111999999999998</c:v>
                </c:pt>
                <c:pt idx="705">
                  <c:v>7.7489999999999997</c:v>
                </c:pt>
                <c:pt idx="706">
                  <c:v>7.7868000000000004</c:v>
                </c:pt>
                <c:pt idx="707">
                  <c:v>7.8246000000000002</c:v>
                </c:pt>
                <c:pt idx="708">
                  <c:v>7.8624000000000001</c:v>
                </c:pt>
                <c:pt idx="709">
                  <c:v>7.9001999999999999</c:v>
                </c:pt>
                <c:pt idx="710">
                  <c:v>7.9379999999999997</c:v>
                </c:pt>
                <c:pt idx="711">
                  <c:v>7.9757999999999996</c:v>
                </c:pt>
                <c:pt idx="712">
                  <c:v>8.0136000000000003</c:v>
                </c:pt>
                <c:pt idx="713">
                  <c:v>8.0513999999999992</c:v>
                </c:pt>
                <c:pt idx="714">
                  <c:v>8.0891999999999999</c:v>
                </c:pt>
                <c:pt idx="715">
                  <c:v>8.1270000000000007</c:v>
                </c:pt>
                <c:pt idx="716">
                  <c:v>8.1647999999999996</c:v>
                </c:pt>
                <c:pt idx="717">
                  <c:v>8.2026000000000003</c:v>
                </c:pt>
                <c:pt idx="718">
                  <c:v>8.2403999999999993</c:v>
                </c:pt>
                <c:pt idx="719">
                  <c:v>8.2782</c:v>
                </c:pt>
                <c:pt idx="720">
                  <c:v>8.3160000000000007</c:v>
                </c:pt>
                <c:pt idx="721">
                  <c:v>8.3537999999999997</c:v>
                </c:pt>
                <c:pt idx="722">
                  <c:v>8.3916000000000004</c:v>
                </c:pt>
                <c:pt idx="723">
                  <c:v>8.4293999999999993</c:v>
                </c:pt>
                <c:pt idx="724">
                  <c:v>8.4672000000000001</c:v>
                </c:pt>
                <c:pt idx="725">
                  <c:v>8.5050000000000008</c:v>
                </c:pt>
                <c:pt idx="726">
                  <c:v>8.5427999999999997</c:v>
                </c:pt>
                <c:pt idx="727">
                  <c:v>8.5806000000000004</c:v>
                </c:pt>
                <c:pt idx="728">
                  <c:v>8.6183999999999994</c:v>
                </c:pt>
                <c:pt idx="729">
                  <c:v>8.6562000000000001</c:v>
                </c:pt>
                <c:pt idx="730">
                  <c:v>8.6940000000000008</c:v>
                </c:pt>
                <c:pt idx="731">
                  <c:v>8.7317999999999998</c:v>
                </c:pt>
                <c:pt idx="732">
                  <c:v>8.7696000000000005</c:v>
                </c:pt>
                <c:pt idx="733">
                  <c:v>8.8073999999999995</c:v>
                </c:pt>
                <c:pt idx="734">
                  <c:v>8.8452000000000002</c:v>
                </c:pt>
                <c:pt idx="735">
                  <c:v>8.8829999999999991</c:v>
                </c:pt>
                <c:pt idx="736">
                  <c:v>8.9207999999999998</c:v>
                </c:pt>
                <c:pt idx="737">
                  <c:v>8.9586000000000006</c:v>
                </c:pt>
                <c:pt idx="738">
                  <c:v>8.9963999999999995</c:v>
                </c:pt>
                <c:pt idx="739">
                  <c:v>9.0342000000000002</c:v>
                </c:pt>
                <c:pt idx="740">
                  <c:v>9.0719999999999992</c:v>
                </c:pt>
                <c:pt idx="741">
                  <c:v>9.1097999999999999</c:v>
                </c:pt>
                <c:pt idx="742">
                  <c:v>9.1476000000000006</c:v>
                </c:pt>
                <c:pt idx="743">
                  <c:v>9.1853999999999996</c:v>
                </c:pt>
                <c:pt idx="744">
                  <c:v>9.2232000000000003</c:v>
                </c:pt>
                <c:pt idx="745">
                  <c:v>9.2609999999999992</c:v>
                </c:pt>
                <c:pt idx="746">
                  <c:v>9.2988</c:v>
                </c:pt>
                <c:pt idx="747">
                  <c:v>9.3366000000000007</c:v>
                </c:pt>
                <c:pt idx="748">
                  <c:v>9.3743999999999996</c:v>
                </c:pt>
                <c:pt idx="749">
                  <c:v>9.4122000000000003</c:v>
                </c:pt>
                <c:pt idx="750">
                  <c:v>9.4499999999999993</c:v>
                </c:pt>
                <c:pt idx="751">
                  <c:v>9.4878</c:v>
                </c:pt>
                <c:pt idx="752">
                  <c:v>9.5256000000000007</c:v>
                </c:pt>
                <c:pt idx="753">
                  <c:v>9.5633999999999997</c:v>
                </c:pt>
                <c:pt idx="754">
                  <c:v>9.6012000000000004</c:v>
                </c:pt>
                <c:pt idx="755">
                  <c:v>9.6389999999999993</c:v>
                </c:pt>
                <c:pt idx="756">
                  <c:v>9.6768000000000001</c:v>
                </c:pt>
                <c:pt idx="757">
                  <c:v>9.7146000000000008</c:v>
                </c:pt>
                <c:pt idx="758">
                  <c:v>9.7523999999999997</c:v>
                </c:pt>
                <c:pt idx="759">
                  <c:v>9.7902000000000005</c:v>
                </c:pt>
                <c:pt idx="760">
                  <c:v>9.8279999999999994</c:v>
                </c:pt>
                <c:pt idx="761">
                  <c:v>9.8658000000000001</c:v>
                </c:pt>
                <c:pt idx="762">
                  <c:v>9.9036000000000008</c:v>
                </c:pt>
                <c:pt idx="763">
                  <c:v>9.9413999999999998</c:v>
                </c:pt>
                <c:pt idx="764">
                  <c:v>9.9792000000000005</c:v>
                </c:pt>
                <c:pt idx="765">
                  <c:v>10.016999999999999</c:v>
                </c:pt>
                <c:pt idx="766">
                  <c:v>10.0548</c:v>
                </c:pt>
                <c:pt idx="767">
                  <c:v>10.092599999999999</c:v>
                </c:pt>
                <c:pt idx="768">
                  <c:v>10.1304</c:v>
                </c:pt>
                <c:pt idx="769">
                  <c:v>10.168200000000001</c:v>
                </c:pt>
                <c:pt idx="770">
                  <c:v>10.206</c:v>
                </c:pt>
                <c:pt idx="771">
                  <c:v>10.2438</c:v>
                </c:pt>
                <c:pt idx="772">
                  <c:v>10.281599999999999</c:v>
                </c:pt>
                <c:pt idx="773">
                  <c:v>10.3194</c:v>
                </c:pt>
                <c:pt idx="774">
                  <c:v>10.357200000000001</c:v>
                </c:pt>
                <c:pt idx="775">
                  <c:v>10.395</c:v>
                </c:pt>
                <c:pt idx="776">
                  <c:v>10.4328</c:v>
                </c:pt>
                <c:pt idx="777">
                  <c:v>10.470599999999999</c:v>
                </c:pt>
                <c:pt idx="778">
                  <c:v>10.5084</c:v>
                </c:pt>
                <c:pt idx="779">
                  <c:v>10.546200000000001</c:v>
                </c:pt>
                <c:pt idx="780">
                  <c:v>10.584</c:v>
                </c:pt>
                <c:pt idx="781">
                  <c:v>10.6218</c:v>
                </c:pt>
                <c:pt idx="782">
                  <c:v>10.659599999999999</c:v>
                </c:pt>
                <c:pt idx="783">
                  <c:v>10.6974</c:v>
                </c:pt>
                <c:pt idx="784">
                  <c:v>10.735200000000001</c:v>
                </c:pt>
                <c:pt idx="785">
                  <c:v>10.773</c:v>
                </c:pt>
                <c:pt idx="786">
                  <c:v>10.8108</c:v>
                </c:pt>
                <c:pt idx="787">
                  <c:v>10.848599999999999</c:v>
                </c:pt>
                <c:pt idx="788">
                  <c:v>10.8864</c:v>
                </c:pt>
                <c:pt idx="789">
                  <c:v>10.924200000000001</c:v>
                </c:pt>
                <c:pt idx="790">
                  <c:v>10.962</c:v>
                </c:pt>
                <c:pt idx="791">
                  <c:v>10.9998</c:v>
                </c:pt>
                <c:pt idx="792">
                  <c:v>11.037599999999999</c:v>
                </c:pt>
                <c:pt idx="793">
                  <c:v>11.0754</c:v>
                </c:pt>
                <c:pt idx="794">
                  <c:v>11.113200000000001</c:v>
                </c:pt>
                <c:pt idx="795">
                  <c:v>11.151</c:v>
                </c:pt>
                <c:pt idx="796">
                  <c:v>11.188800000000001</c:v>
                </c:pt>
                <c:pt idx="797">
                  <c:v>11.226599999999999</c:v>
                </c:pt>
                <c:pt idx="798">
                  <c:v>11.2644</c:v>
                </c:pt>
                <c:pt idx="799">
                  <c:v>11.302199999999999</c:v>
                </c:pt>
                <c:pt idx="800">
                  <c:v>11.34</c:v>
                </c:pt>
                <c:pt idx="801">
                  <c:v>11.377800000000001</c:v>
                </c:pt>
                <c:pt idx="802">
                  <c:v>11.4156</c:v>
                </c:pt>
                <c:pt idx="803">
                  <c:v>11.4534</c:v>
                </c:pt>
                <c:pt idx="804">
                  <c:v>11.491199999999999</c:v>
                </c:pt>
                <c:pt idx="805">
                  <c:v>11.529</c:v>
                </c:pt>
                <c:pt idx="806">
                  <c:v>11.566800000000001</c:v>
                </c:pt>
                <c:pt idx="807">
                  <c:v>11.6046</c:v>
                </c:pt>
                <c:pt idx="808">
                  <c:v>11.6424</c:v>
                </c:pt>
                <c:pt idx="809">
                  <c:v>11.680199999999999</c:v>
                </c:pt>
                <c:pt idx="810">
                  <c:v>11.718</c:v>
                </c:pt>
                <c:pt idx="811">
                  <c:v>11.755800000000001</c:v>
                </c:pt>
                <c:pt idx="812">
                  <c:v>11.7936</c:v>
                </c:pt>
                <c:pt idx="813">
                  <c:v>11.8314</c:v>
                </c:pt>
                <c:pt idx="814">
                  <c:v>11.869199999999999</c:v>
                </c:pt>
                <c:pt idx="815">
                  <c:v>11.907</c:v>
                </c:pt>
                <c:pt idx="816">
                  <c:v>11.944800000000001</c:v>
                </c:pt>
                <c:pt idx="817">
                  <c:v>11.9826</c:v>
                </c:pt>
                <c:pt idx="818">
                  <c:v>12.0204</c:v>
                </c:pt>
                <c:pt idx="819">
                  <c:v>12.058199999999999</c:v>
                </c:pt>
                <c:pt idx="820">
                  <c:v>12.096</c:v>
                </c:pt>
                <c:pt idx="821">
                  <c:v>12.133800000000001</c:v>
                </c:pt>
                <c:pt idx="822">
                  <c:v>12.1716</c:v>
                </c:pt>
                <c:pt idx="823">
                  <c:v>12.2094</c:v>
                </c:pt>
                <c:pt idx="824">
                  <c:v>12.247199999999999</c:v>
                </c:pt>
                <c:pt idx="825">
                  <c:v>12.285</c:v>
                </c:pt>
                <c:pt idx="826">
                  <c:v>12.322800000000001</c:v>
                </c:pt>
                <c:pt idx="827">
                  <c:v>12.3606</c:v>
                </c:pt>
                <c:pt idx="828">
                  <c:v>12.398400000000001</c:v>
                </c:pt>
                <c:pt idx="829">
                  <c:v>12.436199999999999</c:v>
                </c:pt>
                <c:pt idx="830">
                  <c:v>12.474</c:v>
                </c:pt>
                <c:pt idx="831">
                  <c:v>12.511799999999999</c:v>
                </c:pt>
                <c:pt idx="832">
                  <c:v>12.5496</c:v>
                </c:pt>
                <c:pt idx="833">
                  <c:v>12.587400000000001</c:v>
                </c:pt>
                <c:pt idx="834">
                  <c:v>12.6252</c:v>
                </c:pt>
                <c:pt idx="835">
                  <c:v>12.663</c:v>
                </c:pt>
                <c:pt idx="836">
                  <c:v>12.700799999999999</c:v>
                </c:pt>
                <c:pt idx="837">
                  <c:v>12.7386</c:v>
                </c:pt>
                <c:pt idx="838">
                  <c:v>12.776400000000001</c:v>
                </c:pt>
                <c:pt idx="839">
                  <c:v>12.8142</c:v>
                </c:pt>
                <c:pt idx="840">
                  <c:v>12.852</c:v>
                </c:pt>
                <c:pt idx="841">
                  <c:v>12.889799999999999</c:v>
                </c:pt>
                <c:pt idx="842">
                  <c:v>12.9276</c:v>
                </c:pt>
                <c:pt idx="843">
                  <c:v>12.965400000000001</c:v>
                </c:pt>
                <c:pt idx="844">
                  <c:v>13.0032</c:v>
                </c:pt>
                <c:pt idx="845">
                  <c:v>13.041</c:v>
                </c:pt>
                <c:pt idx="846">
                  <c:v>13.078799999999999</c:v>
                </c:pt>
                <c:pt idx="847">
                  <c:v>13.1166</c:v>
                </c:pt>
                <c:pt idx="848">
                  <c:v>13.154400000000001</c:v>
                </c:pt>
                <c:pt idx="849">
                  <c:v>13.1922</c:v>
                </c:pt>
                <c:pt idx="850">
                  <c:v>13.23</c:v>
                </c:pt>
                <c:pt idx="851">
                  <c:v>13.267799999999999</c:v>
                </c:pt>
                <c:pt idx="852">
                  <c:v>13.3056</c:v>
                </c:pt>
                <c:pt idx="853">
                  <c:v>13.343400000000001</c:v>
                </c:pt>
                <c:pt idx="854">
                  <c:v>13.3812</c:v>
                </c:pt>
                <c:pt idx="855">
                  <c:v>13.419</c:v>
                </c:pt>
                <c:pt idx="856">
                  <c:v>13.456799999999999</c:v>
                </c:pt>
                <c:pt idx="857">
                  <c:v>13.4946</c:v>
                </c:pt>
                <c:pt idx="858">
                  <c:v>13.532400000000001</c:v>
                </c:pt>
                <c:pt idx="859">
                  <c:v>13.5702</c:v>
                </c:pt>
                <c:pt idx="860">
                  <c:v>13.608000000000001</c:v>
                </c:pt>
                <c:pt idx="861">
                  <c:v>13.645799999999999</c:v>
                </c:pt>
                <c:pt idx="862">
                  <c:v>13.6836</c:v>
                </c:pt>
                <c:pt idx="863">
                  <c:v>13.721399999999999</c:v>
                </c:pt>
                <c:pt idx="864">
                  <c:v>13.7592</c:v>
                </c:pt>
                <c:pt idx="865">
                  <c:v>13.797000000000001</c:v>
                </c:pt>
                <c:pt idx="866">
                  <c:v>13.8348</c:v>
                </c:pt>
                <c:pt idx="867">
                  <c:v>13.8726</c:v>
                </c:pt>
                <c:pt idx="868">
                  <c:v>13.910399999999999</c:v>
                </c:pt>
                <c:pt idx="869">
                  <c:v>13.9482</c:v>
                </c:pt>
                <c:pt idx="870">
                  <c:v>13.986000000000001</c:v>
                </c:pt>
                <c:pt idx="871">
                  <c:v>14.0238</c:v>
                </c:pt>
                <c:pt idx="872">
                  <c:v>14.0616</c:v>
                </c:pt>
                <c:pt idx="873">
                  <c:v>14.099399999999999</c:v>
                </c:pt>
                <c:pt idx="874">
                  <c:v>14.1372</c:v>
                </c:pt>
                <c:pt idx="875">
                  <c:v>14.175000000000001</c:v>
                </c:pt>
                <c:pt idx="876">
                  <c:v>14.2128</c:v>
                </c:pt>
                <c:pt idx="877">
                  <c:v>14.2506</c:v>
                </c:pt>
                <c:pt idx="878">
                  <c:v>14.288399999999999</c:v>
                </c:pt>
                <c:pt idx="879">
                  <c:v>14.3262</c:v>
                </c:pt>
                <c:pt idx="880">
                  <c:v>14.364000000000001</c:v>
                </c:pt>
                <c:pt idx="881">
                  <c:v>14.4018</c:v>
                </c:pt>
                <c:pt idx="882">
                  <c:v>14.4396</c:v>
                </c:pt>
                <c:pt idx="883">
                  <c:v>14.477399999999999</c:v>
                </c:pt>
                <c:pt idx="884">
                  <c:v>14.5152</c:v>
                </c:pt>
                <c:pt idx="885">
                  <c:v>14.553000000000001</c:v>
                </c:pt>
                <c:pt idx="886">
                  <c:v>14.5908</c:v>
                </c:pt>
                <c:pt idx="887">
                  <c:v>14.6286</c:v>
                </c:pt>
                <c:pt idx="888">
                  <c:v>14.666399999999999</c:v>
                </c:pt>
                <c:pt idx="889">
                  <c:v>14.7042</c:v>
                </c:pt>
                <c:pt idx="890">
                  <c:v>14.742000000000001</c:v>
                </c:pt>
                <c:pt idx="891">
                  <c:v>14.7798</c:v>
                </c:pt>
                <c:pt idx="892">
                  <c:v>14.817600000000001</c:v>
                </c:pt>
                <c:pt idx="893">
                  <c:v>14.855399999999999</c:v>
                </c:pt>
                <c:pt idx="894">
                  <c:v>14.8932</c:v>
                </c:pt>
                <c:pt idx="895">
                  <c:v>14.930999999999999</c:v>
                </c:pt>
                <c:pt idx="896">
                  <c:v>14.9688</c:v>
                </c:pt>
                <c:pt idx="897">
                  <c:v>15.006600000000001</c:v>
                </c:pt>
                <c:pt idx="898">
                  <c:v>15.0444</c:v>
                </c:pt>
                <c:pt idx="899">
                  <c:v>15.0822</c:v>
                </c:pt>
                <c:pt idx="900">
                  <c:v>15.12</c:v>
                </c:pt>
                <c:pt idx="901">
                  <c:v>15.1578</c:v>
                </c:pt>
                <c:pt idx="902">
                  <c:v>15.195600000000001</c:v>
                </c:pt>
                <c:pt idx="903">
                  <c:v>15.2334</c:v>
                </c:pt>
                <c:pt idx="904">
                  <c:v>15.2712</c:v>
                </c:pt>
                <c:pt idx="905">
                  <c:v>15.308999999999999</c:v>
                </c:pt>
                <c:pt idx="906">
                  <c:v>15.3468</c:v>
                </c:pt>
                <c:pt idx="907">
                  <c:v>15.384600000000001</c:v>
                </c:pt>
                <c:pt idx="908">
                  <c:v>15.4224</c:v>
                </c:pt>
                <c:pt idx="909">
                  <c:v>15.4602</c:v>
                </c:pt>
                <c:pt idx="910">
                  <c:v>15.497999999999999</c:v>
                </c:pt>
                <c:pt idx="911">
                  <c:v>15.5358</c:v>
                </c:pt>
                <c:pt idx="912">
                  <c:v>15.573600000000001</c:v>
                </c:pt>
                <c:pt idx="913">
                  <c:v>15.6114</c:v>
                </c:pt>
                <c:pt idx="914">
                  <c:v>15.6492</c:v>
                </c:pt>
                <c:pt idx="915">
                  <c:v>15.686999999999999</c:v>
                </c:pt>
                <c:pt idx="916">
                  <c:v>15.7248</c:v>
                </c:pt>
                <c:pt idx="917">
                  <c:v>15.762600000000001</c:v>
                </c:pt>
                <c:pt idx="918">
                  <c:v>15.8004</c:v>
                </c:pt>
                <c:pt idx="919">
                  <c:v>15.838200000000001</c:v>
                </c:pt>
                <c:pt idx="920">
                  <c:v>15.875999999999999</c:v>
                </c:pt>
                <c:pt idx="921">
                  <c:v>15.9138</c:v>
                </c:pt>
                <c:pt idx="922">
                  <c:v>15.951599999999999</c:v>
                </c:pt>
                <c:pt idx="923">
                  <c:v>15.9894</c:v>
                </c:pt>
                <c:pt idx="924">
                  <c:v>16.027200000000001</c:v>
                </c:pt>
                <c:pt idx="925">
                  <c:v>16.065000000000001</c:v>
                </c:pt>
                <c:pt idx="926">
                  <c:v>16.102799999999998</c:v>
                </c:pt>
                <c:pt idx="927">
                  <c:v>16.140599999999999</c:v>
                </c:pt>
                <c:pt idx="928">
                  <c:v>16.1784</c:v>
                </c:pt>
                <c:pt idx="929">
                  <c:v>16.216200000000001</c:v>
                </c:pt>
                <c:pt idx="930">
                  <c:v>16.254000000000001</c:v>
                </c:pt>
                <c:pt idx="931">
                  <c:v>16.291799999999999</c:v>
                </c:pt>
                <c:pt idx="932">
                  <c:v>16.329599999999999</c:v>
                </c:pt>
                <c:pt idx="933">
                  <c:v>16.3674</c:v>
                </c:pt>
                <c:pt idx="934">
                  <c:v>16.405200000000001</c:v>
                </c:pt>
                <c:pt idx="935">
                  <c:v>16.443000000000001</c:v>
                </c:pt>
                <c:pt idx="936">
                  <c:v>16.480799999999999</c:v>
                </c:pt>
                <c:pt idx="937">
                  <c:v>16.518599999999999</c:v>
                </c:pt>
                <c:pt idx="938">
                  <c:v>16.5564</c:v>
                </c:pt>
                <c:pt idx="939">
                  <c:v>16.594200000000001</c:v>
                </c:pt>
                <c:pt idx="940">
                  <c:v>16.632000000000001</c:v>
                </c:pt>
                <c:pt idx="941">
                  <c:v>16.669799999999999</c:v>
                </c:pt>
                <c:pt idx="942">
                  <c:v>16.707599999999999</c:v>
                </c:pt>
                <c:pt idx="943">
                  <c:v>16.7454</c:v>
                </c:pt>
                <c:pt idx="944">
                  <c:v>16.783200000000001</c:v>
                </c:pt>
                <c:pt idx="945">
                  <c:v>16.821000000000002</c:v>
                </c:pt>
                <c:pt idx="946">
                  <c:v>16.858799999999999</c:v>
                </c:pt>
                <c:pt idx="947">
                  <c:v>16.896599999999999</c:v>
                </c:pt>
                <c:pt idx="948">
                  <c:v>16.9344</c:v>
                </c:pt>
                <c:pt idx="949">
                  <c:v>16.972200000000001</c:v>
                </c:pt>
                <c:pt idx="950">
                  <c:v>17.010000000000002</c:v>
                </c:pt>
                <c:pt idx="951">
                  <c:v>17.047799999999999</c:v>
                </c:pt>
                <c:pt idx="952">
                  <c:v>17.085599999999999</c:v>
                </c:pt>
                <c:pt idx="953">
                  <c:v>17.1234</c:v>
                </c:pt>
                <c:pt idx="954">
                  <c:v>17.161200000000001</c:v>
                </c:pt>
                <c:pt idx="955">
                  <c:v>17.199000000000002</c:v>
                </c:pt>
                <c:pt idx="956">
                  <c:v>17.236799999999999</c:v>
                </c:pt>
                <c:pt idx="957">
                  <c:v>17.2746</c:v>
                </c:pt>
                <c:pt idx="958">
                  <c:v>17.3124</c:v>
                </c:pt>
                <c:pt idx="959">
                  <c:v>17.350200000000001</c:v>
                </c:pt>
                <c:pt idx="960">
                  <c:v>17.388000000000002</c:v>
                </c:pt>
                <c:pt idx="961">
                  <c:v>17.425799999999999</c:v>
                </c:pt>
                <c:pt idx="962">
                  <c:v>17.4636</c:v>
                </c:pt>
                <c:pt idx="963">
                  <c:v>17.5014</c:v>
                </c:pt>
                <c:pt idx="964">
                  <c:v>17.539200000000001</c:v>
                </c:pt>
                <c:pt idx="965">
                  <c:v>17.577000000000002</c:v>
                </c:pt>
                <c:pt idx="966">
                  <c:v>17.614799999999999</c:v>
                </c:pt>
                <c:pt idx="967">
                  <c:v>17.6526</c:v>
                </c:pt>
                <c:pt idx="968">
                  <c:v>17.6904</c:v>
                </c:pt>
                <c:pt idx="969">
                  <c:v>17.728200000000001</c:v>
                </c:pt>
                <c:pt idx="970">
                  <c:v>17.765999999999998</c:v>
                </c:pt>
                <c:pt idx="971">
                  <c:v>17.803799999999999</c:v>
                </c:pt>
                <c:pt idx="972">
                  <c:v>17.8416</c:v>
                </c:pt>
                <c:pt idx="973">
                  <c:v>17.8794</c:v>
                </c:pt>
                <c:pt idx="974">
                  <c:v>17.917200000000001</c:v>
                </c:pt>
                <c:pt idx="975">
                  <c:v>17.954999999999998</c:v>
                </c:pt>
                <c:pt idx="976">
                  <c:v>17.992799999999999</c:v>
                </c:pt>
                <c:pt idx="977">
                  <c:v>18.0306</c:v>
                </c:pt>
                <c:pt idx="978">
                  <c:v>18.0684</c:v>
                </c:pt>
                <c:pt idx="979">
                  <c:v>18.106200000000001</c:v>
                </c:pt>
                <c:pt idx="980">
                  <c:v>18.143999999999998</c:v>
                </c:pt>
                <c:pt idx="981">
                  <c:v>18.181799999999999</c:v>
                </c:pt>
                <c:pt idx="982">
                  <c:v>18.2196</c:v>
                </c:pt>
                <c:pt idx="983">
                  <c:v>18.257400000000001</c:v>
                </c:pt>
                <c:pt idx="984">
                  <c:v>18.295200000000001</c:v>
                </c:pt>
                <c:pt idx="985">
                  <c:v>18.332999999999998</c:v>
                </c:pt>
                <c:pt idx="986">
                  <c:v>18.370799999999999</c:v>
                </c:pt>
                <c:pt idx="987">
                  <c:v>18.4086</c:v>
                </c:pt>
                <c:pt idx="988">
                  <c:v>18.446400000000001</c:v>
                </c:pt>
                <c:pt idx="989">
                  <c:v>18.484200000000001</c:v>
                </c:pt>
                <c:pt idx="990">
                  <c:v>18.521999999999998</c:v>
                </c:pt>
                <c:pt idx="991">
                  <c:v>18.559799999999999</c:v>
                </c:pt>
                <c:pt idx="992">
                  <c:v>18.5976</c:v>
                </c:pt>
                <c:pt idx="993">
                  <c:v>18.635400000000001</c:v>
                </c:pt>
                <c:pt idx="994">
                  <c:v>18.673200000000001</c:v>
                </c:pt>
                <c:pt idx="995">
                  <c:v>18.710999999999999</c:v>
                </c:pt>
                <c:pt idx="996">
                  <c:v>18.748799999999999</c:v>
                </c:pt>
                <c:pt idx="997">
                  <c:v>18.7866</c:v>
                </c:pt>
                <c:pt idx="998">
                  <c:v>18.824400000000001</c:v>
                </c:pt>
                <c:pt idx="999">
                  <c:v>18.862200000000001</c:v>
                </c:pt>
                <c:pt idx="1000">
                  <c:v>18.899999999999999</c:v>
                </c:pt>
              </c:numCache>
            </c:numRef>
          </c:xVal>
          <c:yVal>
            <c:numRef>
              <c:f>Velocity_profile_grid_study!$O$3:$O$1003</c:f>
              <c:numCache>
                <c:formatCode>General</c:formatCode>
                <c:ptCount val="1001"/>
                <c:pt idx="0">
                  <c:v>0</c:v>
                </c:pt>
                <c:pt idx="1">
                  <c:v>0.44025300000000001</c:v>
                </c:pt>
                <c:pt idx="2">
                  <c:v>0.54503400000000002</c:v>
                </c:pt>
                <c:pt idx="3">
                  <c:v>0.64834899999999995</c:v>
                </c:pt>
                <c:pt idx="4">
                  <c:v>0.71792100000000003</c:v>
                </c:pt>
                <c:pt idx="5">
                  <c:v>0.76419899999999996</c:v>
                </c:pt>
                <c:pt idx="6">
                  <c:v>0.81682500000000002</c:v>
                </c:pt>
                <c:pt idx="7">
                  <c:v>0.85913300000000004</c:v>
                </c:pt>
                <c:pt idx="8">
                  <c:v>0.87236800000000003</c:v>
                </c:pt>
                <c:pt idx="9">
                  <c:v>0.88560300000000003</c:v>
                </c:pt>
                <c:pt idx="10">
                  <c:v>0.89883800000000003</c:v>
                </c:pt>
                <c:pt idx="11">
                  <c:v>0.91207300000000002</c:v>
                </c:pt>
                <c:pt idx="12">
                  <c:v>0.92534300000000003</c:v>
                </c:pt>
                <c:pt idx="13">
                  <c:v>0.93862800000000002</c:v>
                </c:pt>
                <c:pt idx="14">
                  <c:v>0.95178799999999997</c:v>
                </c:pt>
                <c:pt idx="15">
                  <c:v>0.96138400000000002</c:v>
                </c:pt>
                <c:pt idx="16">
                  <c:v>0.97097900000000004</c:v>
                </c:pt>
                <c:pt idx="17">
                  <c:v>0.98057499999999997</c:v>
                </c:pt>
                <c:pt idx="18">
                  <c:v>0.99017100000000002</c:v>
                </c:pt>
                <c:pt idx="19">
                  <c:v>0.99978199999999995</c:v>
                </c:pt>
                <c:pt idx="20">
                  <c:v>1.00942</c:v>
                </c:pt>
                <c:pt idx="21">
                  <c:v>1.01905</c:v>
                </c:pt>
                <c:pt idx="22">
                  <c:v>1.0268200000000001</c:v>
                </c:pt>
                <c:pt idx="23">
                  <c:v>1.0337700000000001</c:v>
                </c:pt>
                <c:pt idx="24">
                  <c:v>1.04071</c:v>
                </c:pt>
                <c:pt idx="25">
                  <c:v>1.04766</c:v>
                </c:pt>
                <c:pt idx="26">
                  <c:v>1.0546</c:v>
                </c:pt>
                <c:pt idx="27">
                  <c:v>1.06159</c:v>
                </c:pt>
                <c:pt idx="28">
                  <c:v>1.0685800000000001</c:v>
                </c:pt>
                <c:pt idx="29">
                  <c:v>1.07508</c:v>
                </c:pt>
                <c:pt idx="30">
                  <c:v>1.08046</c:v>
                </c:pt>
                <c:pt idx="31">
                  <c:v>1.0858399999999999</c:v>
                </c:pt>
                <c:pt idx="32">
                  <c:v>1.0912200000000001</c:v>
                </c:pt>
                <c:pt idx="33">
                  <c:v>1.0966</c:v>
                </c:pt>
                <c:pt idx="34">
                  <c:v>1.10202</c:v>
                </c:pt>
                <c:pt idx="35">
                  <c:v>1.1074600000000001</c:v>
                </c:pt>
                <c:pt idx="36">
                  <c:v>1.1129100000000001</c:v>
                </c:pt>
                <c:pt idx="37">
                  <c:v>1.1173599999999999</c:v>
                </c:pt>
                <c:pt idx="38">
                  <c:v>1.1215999999999999</c:v>
                </c:pt>
                <c:pt idx="39">
                  <c:v>1.12584</c:v>
                </c:pt>
                <c:pt idx="40">
                  <c:v>1.13008</c:v>
                </c:pt>
                <c:pt idx="41">
                  <c:v>1.1343099999999999</c:v>
                </c:pt>
                <c:pt idx="42">
                  <c:v>1.1385400000000001</c:v>
                </c:pt>
                <c:pt idx="43">
                  <c:v>1.14276</c:v>
                </c:pt>
                <c:pt idx="44">
                  <c:v>1.1467400000000001</c:v>
                </c:pt>
                <c:pt idx="45">
                  <c:v>1.15005</c:v>
                </c:pt>
                <c:pt idx="46">
                  <c:v>1.1533500000000001</c:v>
                </c:pt>
                <c:pt idx="47">
                  <c:v>1.15666</c:v>
                </c:pt>
                <c:pt idx="48">
                  <c:v>1.1599699999999999</c:v>
                </c:pt>
                <c:pt idx="49">
                  <c:v>1.1632800000000001</c:v>
                </c:pt>
                <c:pt idx="50">
                  <c:v>1.16659</c:v>
                </c:pt>
                <c:pt idx="51">
                  <c:v>1.1698999999999999</c:v>
                </c:pt>
                <c:pt idx="52">
                  <c:v>1.17255</c:v>
                </c:pt>
                <c:pt idx="53">
                  <c:v>1.17503</c:v>
                </c:pt>
                <c:pt idx="54">
                  <c:v>1.1775100000000001</c:v>
                </c:pt>
                <c:pt idx="55">
                  <c:v>1.17998</c:v>
                </c:pt>
                <c:pt idx="56">
                  <c:v>1.1824399999999999</c:v>
                </c:pt>
                <c:pt idx="57">
                  <c:v>1.1847799999999999</c:v>
                </c:pt>
                <c:pt idx="58">
                  <c:v>1.18712</c:v>
                </c:pt>
                <c:pt idx="59">
                  <c:v>1.1893</c:v>
                </c:pt>
                <c:pt idx="60">
                  <c:v>1.19086</c:v>
                </c:pt>
                <c:pt idx="61">
                  <c:v>1.19241</c:v>
                </c:pt>
                <c:pt idx="62">
                  <c:v>1.1939599999999999</c:v>
                </c:pt>
                <c:pt idx="63">
                  <c:v>1.1955199999999999</c:v>
                </c:pt>
                <c:pt idx="64">
                  <c:v>1.1970700000000001</c:v>
                </c:pt>
                <c:pt idx="65">
                  <c:v>1.1987300000000001</c:v>
                </c:pt>
                <c:pt idx="66">
                  <c:v>1.2003999999999999</c:v>
                </c:pt>
                <c:pt idx="67">
                  <c:v>1.2019599999999999</c:v>
                </c:pt>
                <c:pt idx="68">
                  <c:v>1.20295</c:v>
                </c:pt>
                <c:pt idx="69">
                  <c:v>1.2039299999999999</c:v>
                </c:pt>
                <c:pt idx="70">
                  <c:v>1.2049099999999999</c:v>
                </c:pt>
                <c:pt idx="71">
                  <c:v>1.2059</c:v>
                </c:pt>
                <c:pt idx="72">
                  <c:v>1.20688</c:v>
                </c:pt>
                <c:pt idx="73">
                  <c:v>1.2077899999999999</c:v>
                </c:pt>
                <c:pt idx="74">
                  <c:v>1.20869</c:v>
                </c:pt>
                <c:pt idx="75">
                  <c:v>1.2095199999999999</c:v>
                </c:pt>
                <c:pt idx="76">
                  <c:v>1.2099500000000001</c:v>
                </c:pt>
                <c:pt idx="77">
                  <c:v>1.21038</c:v>
                </c:pt>
                <c:pt idx="78">
                  <c:v>1.2108099999999999</c:v>
                </c:pt>
                <c:pt idx="79">
                  <c:v>1.21123</c:v>
                </c:pt>
                <c:pt idx="80">
                  <c:v>1.21166</c:v>
                </c:pt>
                <c:pt idx="81">
                  <c:v>1.21207</c:v>
                </c:pt>
                <c:pt idx="82">
                  <c:v>1.2124600000000001</c:v>
                </c:pt>
                <c:pt idx="83">
                  <c:v>1.21285</c:v>
                </c:pt>
                <c:pt idx="84">
                  <c:v>1.21286</c:v>
                </c:pt>
                <c:pt idx="85">
                  <c:v>1.2128000000000001</c:v>
                </c:pt>
                <c:pt idx="86">
                  <c:v>1.21275</c:v>
                </c:pt>
                <c:pt idx="87">
                  <c:v>1.21269</c:v>
                </c:pt>
                <c:pt idx="88">
                  <c:v>1.2126300000000001</c:v>
                </c:pt>
                <c:pt idx="89">
                  <c:v>1.2125900000000001</c:v>
                </c:pt>
                <c:pt idx="90">
                  <c:v>1.2125600000000001</c:v>
                </c:pt>
                <c:pt idx="91">
                  <c:v>1.2125300000000001</c:v>
                </c:pt>
                <c:pt idx="92">
                  <c:v>1.21225</c:v>
                </c:pt>
                <c:pt idx="93">
                  <c:v>1.2117100000000001</c:v>
                </c:pt>
                <c:pt idx="94">
                  <c:v>1.2111799999999999</c:v>
                </c:pt>
                <c:pt idx="95">
                  <c:v>1.2106399999999999</c:v>
                </c:pt>
                <c:pt idx="96">
                  <c:v>1.21011</c:v>
                </c:pt>
                <c:pt idx="97">
                  <c:v>1.2095800000000001</c:v>
                </c:pt>
                <c:pt idx="98">
                  <c:v>1.20912</c:v>
                </c:pt>
                <c:pt idx="99">
                  <c:v>1.2086699999999999</c:v>
                </c:pt>
                <c:pt idx="100">
                  <c:v>1.2081299999999999</c:v>
                </c:pt>
                <c:pt idx="101">
                  <c:v>1.20712</c:v>
                </c:pt>
                <c:pt idx="102">
                  <c:v>1.2060999999999999</c:v>
                </c:pt>
                <c:pt idx="103">
                  <c:v>1.20509</c:v>
                </c:pt>
                <c:pt idx="104">
                  <c:v>1.20407</c:v>
                </c:pt>
                <c:pt idx="105">
                  <c:v>1.20306</c:v>
                </c:pt>
                <c:pt idx="106">
                  <c:v>1.2020999999999999</c:v>
                </c:pt>
                <c:pt idx="107">
                  <c:v>1.20119</c:v>
                </c:pt>
                <c:pt idx="108">
                  <c:v>1.2002699999999999</c:v>
                </c:pt>
                <c:pt idx="109">
                  <c:v>1.19895</c:v>
                </c:pt>
                <c:pt idx="110">
                  <c:v>1.19753</c:v>
                </c:pt>
                <c:pt idx="111">
                  <c:v>1.19611</c:v>
                </c:pt>
                <c:pt idx="112">
                  <c:v>1.1947000000000001</c:v>
                </c:pt>
                <c:pt idx="113">
                  <c:v>1.1932799999999999</c:v>
                </c:pt>
                <c:pt idx="114">
                  <c:v>1.1918800000000001</c:v>
                </c:pt>
                <c:pt idx="115">
                  <c:v>1.19055</c:v>
                </c:pt>
                <c:pt idx="116">
                  <c:v>1.1892199999999999</c:v>
                </c:pt>
                <c:pt idx="117">
                  <c:v>1.1877200000000001</c:v>
                </c:pt>
                <c:pt idx="118">
                  <c:v>1.18605</c:v>
                </c:pt>
                <c:pt idx="119">
                  <c:v>1.1843699999999999</c:v>
                </c:pt>
                <c:pt idx="120">
                  <c:v>1.1827000000000001</c:v>
                </c:pt>
                <c:pt idx="121">
                  <c:v>1.18103</c:v>
                </c:pt>
                <c:pt idx="122">
                  <c:v>1.1793499999999999</c:v>
                </c:pt>
                <c:pt idx="123">
                  <c:v>1.1777299999999999</c:v>
                </c:pt>
                <c:pt idx="124">
                  <c:v>1.1761200000000001</c:v>
                </c:pt>
                <c:pt idx="125">
                  <c:v>1.17449</c:v>
                </c:pt>
                <c:pt idx="126">
                  <c:v>1.17272</c:v>
                </c:pt>
                <c:pt idx="127">
                  <c:v>1.1709400000000001</c:v>
                </c:pt>
                <c:pt idx="128">
                  <c:v>1.16917</c:v>
                </c:pt>
                <c:pt idx="129">
                  <c:v>1.1674</c:v>
                </c:pt>
                <c:pt idx="130">
                  <c:v>1.1656299999999999</c:v>
                </c:pt>
                <c:pt idx="131">
                  <c:v>1.16387</c:v>
                </c:pt>
                <c:pt idx="132">
                  <c:v>1.16215</c:v>
                </c:pt>
                <c:pt idx="133">
                  <c:v>1.16042</c:v>
                </c:pt>
                <c:pt idx="134">
                  <c:v>1.15869</c:v>
                </c:pt>
                <c:pt idx="135">
                  <c:v>1.15696</c:v>
                </c:pt>
                <c:pt idx="136">
                  <c:v>1.15523</c:v>
                </c:pt>
                <c:pt idx="137">
                  <c:v>1.1534899999999999</c:v>
                </c:pt>
                <c:pt idx="138">
                  <c:v>1.1517599999999999</c:v>
                </c:pt>
                <c:pt idx="139">
                  <c:v>1.1500300000000001</c:v>
                </c:pt>
                <c:pt idx="140">
                  <c:v>1.1483399999999999</c:v>
                </c:pt>
                <c:pt idx="141">
                  <c:v>1.1466499999999999</c:v>
                </c:pt>
                <c:pt idx="142">
                  <c:v>1.14503</c:v>
                </c:pt>
                <c:pt idx="143">
                  <c:v>1.14351</c:v>
                </c:pt>
                <c:pt idx="144">
                  <c:v>1.14198</c:v>
                </c:pt>
                <c:pt idx="145">
                  <c:v>1.14045</c:v>
                </c:pt>
                <c:pt idx="146">
                  <c:v>1.1389199999999999</c:v>
                </c:pt>
                <c:pt idx="147">
                  <c:v>1.1373899999999999</c:v>
                </c:pt>
                <c:pt idx="148">
                  <c:v>1.1358699999999999</c:v>
                </c:pt>
                <c:pt idx="149">
                  <c:v>1.13435</c:v>
                </c:pt>
                <c:pt idx="150">
                  <c:v>1.1328400000000001</c:v>
                </c:pt>
                <c:pt idx="151">
                  <c:v>1.1315999999999999</c:v>
                </c:pt>
                <c:pt idx="152">
                  <c:v>1.13036</c:v>
                </c:pt>
                <c:pt idx="153">
                  <c:v>1.1291199999999999</c:v>
                </c:pt>
                <c:pt idx="154">
                  <c:v>1.12788</c:v>
                </c:pt>
                <c:pt idx="155">
                  <c:v>1.12663</c:v>
                </c:pt>
                <c:pt idx="156">
                  <c:v>1.1253899999999999</c:v>
                </c:pt>
                <c:pt idx="157">
                  <c:v>1.12416</c:v>
                </c:pt>
                <c:pt idx="158">
                  <c:v>1.1229199999999999</c:v>
                </c:pt>
                <c:pt idx="159">
                  <c:v>1.12195</c:v>
                </c:pt>
                <c:pt idx="160">
                  <c:v>1.1210800000000001</c:v>
                </c:pt>
                <c:pt idx="161">
                  <c:v>1.12022</c:v>
                </c:pt>
                <c:pt idx="162">
                  <c:v>1.1193500000000001</c:v>
                </c:pt>
                <c:pt idx="163">
                  <c:v>1.11849</c:v>
                </c:pt>
                <c:pt idx="164">
                  <c:v>1.1176200000000001</c:v>
                </c:pt>
                <c:pt idx="165">
                  <c:v>1.11676</c:v>
                </c:pt>
                <c:pt idx="166">
                  <c:v>1.1158999999999999</c:v>
                </c:pt>
                <c:pt idx="167">
                  <c:v>1.1151800000000001</c:v>
                </c:pt>
                <c:pt idx="168">
                  <c:v>1.1147400000000001</c:v>
                </c:pt>
                <c:pt idx="169">
                  <c:v>1.1143000000000001</c:v>
                </c:pt>
                <c:pt idx="170">
                  <c:v>1.1138600000000001</c:v>
                </c:pt>
                <c:pt idx="171">
                  <c:v>1.1134299999999999</c:v>
                </c:pt>
                <c:pt idx="172">
                  <c:v>1.1129899999999999</c:v>
                </c:pt>
                <c:pt idx="173">
                  <c:v>1.1125499999999999</c:v>
                </c:pt>
                <c:pt idx="174">
                  <c:v>1.1121099999999999</c:v>
                </c:pt>
                <c:pt idx="175">
                  <c:v>1.1116699999999999</c:v>
                </c:pt>
                <c:pt idx="176">
                  <c:v>1.1116900000000001</c:v>
                </c:pt>
                <c:pt idx="177">
                  <c:v>1.11171</c:v>
                </c:pt>
                <c:pt idx="178">
                  <c:v>1.1117300000000001</c:v>
                </c:pt>
                <c:pt idx="179">
                  <c:v>1.11175</c:v>
                </c:pt>
                <c:pt idx="180">
                  <c:v>1.1117699999999999</c:v>
                </c:pt>
                <c:pt idx="181">
                  <c:v>1.1117900000000001</c:v>
                </c:pt>
                <c:pt idx="182">
                  <c:v>1.11181</c:v>
                </c:pt>
                <c:pt idx="183">
                  <c:v>1.11182</c:v>
                </c:pt>
                <c:pt idx="184">
                  <c:v>1.11216</c:v>
                </c:pt>
                <c:pt idx="185">
                  <c:v>1.11266</c:v>
                </c:pt>
                <c:pt idx="186">
                  <c:v>1.1131599999999999</c:v>
                </c:pt>
                <c:pt idx="187">
                  <c:v>1.1136600000000001</c:v>
                </c:pt>
                <c:pt idx="188">
                  <c:v>1.1141700000000001</c:v>
                </c:pt>
                <c:pt idx="189">
                  <c:v>1.11467</c:v>
                </c:pt>
                <c:pt idx="190">
                  <c:v>1.1151599999999999</c:v>
                </c:pt>
                <c:pt idx="191">
                  <c:v>1.11564</c:v>
                </c:pt>
                <c:pt idx="192">
                  <c:v>1.11629</c:v>
                </c:pt>
                <c:pt idx="193">
                  <c:v>1.1172599999999999</c:v>
                </c:pt>
                <c:pt idx="194">
                  <c:v>1.1182300000000001</c:v>
                </c:pt>
                <c:pt idx="195">
                  <c:v>1.1192</c:v>
                </c:pt>
                <c:pt idx="196">
                  <c:v>1.1201700000000001</c:v>
                </c:pt>
                <c:pt idx="197">
                  <c:v>1.12114</c:v>
                </c:pt>
                <c:pt idx="198">
                  <c:v>1.1221000000000001</c:v>
                </c:pt>
                <c:pt idx="199">
                  <c:v>1.12304</c:v>
                </c:pt>
                <c:pt idx="200">
                  <c:v>1.12398</c:v>
                </c:pt>
                <c:pt idx="201">
                  <c:v>1.12538</c:v>
                </c:pt>
                <c:pt idx="202">
                  <c:v>1.12677</c:v>
                </c:pt>
                <c:pt idx="203">
                  <c:v>1.1281699999999999</c:v>
                </c:pt>
                <c:pt idx="204">
                  <c:v>1.12957</c:v>
                </c:pt>
                <c:pt idx="205">
                  <c:v>1.13097</c:v>
                </c:pt>
                <c:pt idx="206">
                  <c:v>1.13236</c:v>
                </c:pt>
                <c:pt idx="207">
                  <c:v>1.13371</c:v>
                </c:pt>
                <c:pt idx="208">
                  <c:v>1.13506</c:v>
                </c:pt>
                <c:pt idx="209">
                  <c:v>1.13663</c:v>
                </c:pt>
                <c:pt idx="210">
                  <c:v>1.1383399999999999</c:v>
                </c:pt>
                <c:pt idx="211">
                  <c:v>1.1400399999999999</c:v>
                </c:pt>
                <c:pt idx="212">
                  <c:v>1.14174</c:v>
                </c:pt>
                <c:pt idx="213">
                  <c:v>1.1434500000000001</c:v>
                </c:pt>
                <c:pt idx="214">
                  <c:v>1.1451499999999999</c:v>
                </c:pt>
                <c:pt idx="215">
                  <c:v>1.1468100000000001</c:v>
                </c:pt>
                <c:pt idx="216">
                  <c:v>1.14845</c:v>
                </c:pt>
                <c:pt idx="217">
                  <c:v>1.1501600000000001</c:v>
                </c:pt>
                <c:pt idx="218">
                  <c:v>1.1521699999999999</c:v>
                </c:pt>
                <c:pt idx="219">
                  <c:v>1.1541699999999999</c:v>
                </c:pt>
                <c:pt idx="220">
                  <c:v>1.15618</c:v>
                </c:pt>
                <c:pt idx="221">
                  <c:v>1.1581900000000001</c:v>
                </c:pt>
                <c:pt idx="222">
                  <c:v>1.1601900000000001</c:v>
                </c:pt>
                <c:pt idx="223">
                  <c:v>1.1621900000000001</c:v>
                </c:pt>
                <c:pt idx="224">
                  <c:v>1.1641600000000001</c:v>
                </c:pt>
                <c:pt idx="225">
                  <c:v>1.16614</c:v>
                </c:pt>
                <c:pt idx="226">
                  <c:v>1.16828</c:v>
                </c:pt>
                <c:pt idx="227">
                  <c:v>1.1704300000000001</c:v>
                </c:pt>
                <c:pt idx="228">
                  <c:v>1.17258</c:v>
                </c:pt>
                <c:pt idx="229">
                  <c:v>1.1747300000000001</c:v>
                </c:pt>
                <c:pt idx="230">
                  <c:v>1.1768799999999999</c:v>
                </c:pt>
                <c:pt idx="231">
                  <c:v>1.17902</c:v>
                </c:pt>
                <c:pt idx="232">
                  <c:v>1.1811199999999999</c:v>
                </c:pt>
                <c:pt idx="233">
                  <c:v>1.18323</c:v>
                </c:pt>
                <c:pt idx="234">
                  <c:v>1.18544</c:v>
                </c:pt>
                <c:pt idx="235">
                  <c:v>1.1877200000000001</c:v>
                </c:pt>
                <c:pt idx="236">
                  <c:v>1.19001</c:v>
                </c:pt>
                <c:pt idx="237">
                  <c:v>1.1922900000000001</c:v>
                </c:pt>
                <c:pt idx="238">
                  <c:v>1.19458</c:v>
                </c:pt>
                <c:pt idx="239">
                  <c:v>1.19686</c:v>
                </c:pt>
                <c:pt idx="240">
                  <c:v>1.1991000000000001</c:v>
                </c:pt>
                <c:pt idx="241">
                  <c:v>1.2013400000000001</c:v>
                </c:pt>
                <c:pt idx="242">
                  <c:v>1.2035899999999999</c:v>
                </c:pt>
                <c:pt idx="243">
                  <c:v>1.2059</c:v>
                </c:pt>
                <c:pt idx="244">
                  <c:v>1.2082200000000001</c:v>
                </c:pt>
                <c:pt idx="245">
                  <c:v>1.2105300000000001</c:v>
                </c:pt>
                <c:pt idx="246">
                  <c:v>1.21285</c:v>
                </c:pt>
                <c:pt idx="247">
                  <c:v>1.21516</c:v>
                </c:pt>
                <c:pt idx="248">
                  <c:v>1.2174400000000001</c:v>
                </c:pt>
                <c:pt idx="249">
                  <c:v>1.2196899999999999</c:v>
                </c:pt>
                <c:pt idx="250">
                  <c:v>1.22194</c:v>
                </c:pt>
                <c:pt idx="251">
                  <c:v>1.2242299999999999</c:v>
                </c:pt>
                <c:pt idx="252">
                  <c:v>1.22654</c:v>
                </c:pt>
                <c:pt idx="253">
                  <c:v>1.22885</c:v>
                </c:pt>
                <c:pt idx="254">
                  <c:v>1.23115</c:v>
                </c:pt>
                <c:pt idx="255">
                  <c:v>1.23346</c:v>
                </c:pt>
                <c:pt idx="256">
                  <c:v>1.23577</c:v>
                </c:pt>
                <c:pt idx="257">
                  <c:v>1.23804</c:v>
                </c:pt>
                <c:pt idx="258">
                  <c:v>1.24031</c:v>
                </c:pt>
                <c:pt idx="259">
                  <c:v>1.24261</c:v>
                </c:pt>
                <c:pt idx="260">
                  <c:v>1.2449699999999999</c:v>
                </c:pt>
                <c:pt idx="261">
                  <c:v>1.24733</c:v>
                </c:pt>
                <c:pt idx="262">
                  <c:v>1.24969</c:v>
                </c:pt>
                <c:pt idx="263">
                  <c:v>1.2520500000000001</c:v>
                </c:pt>
                <c:pt idx="264">
                  <c:v>1.25441</c:v>
                </c:pt>
                <c:pt idx="265">
                  <c:v>1.25678</c:v>
                </c:pt>
                <c:pt idx="266">
                  <c:v>1.25915</c:v>
                </c:pt>
                <c:pt idx="267">
                  <c:v>1.2615000000000001</c:v>
                </c:pt>
                <c:pt idx="268">
                  <c:v>1.26372</c:v>
                </c:pt>
                <c:pt idx="269">
                  <c:v>1.2659400000000001</c:v>
                </c:pt>
                <c:pt idx="270">
                  <c:v>1.26816</c:v>
                </c:pt>
                <c:pt idx="271">
                  <c:v>1.2703800000000001</c:v>
                </c:pt>
                <c:pt idx="272">
                  <c:v>1.27261</c:v>
                </c:pt>
                <c:pt idx="273">
                  <c:v>1.2748299999999999</c:v>
                </c:pt>
                <c:pt idx="274">
                  <c:v>1.27704</c:v>
                </c:pt>
                <c:pt idx="275">
                  <c:v>1.27925</c:v>
                </c:pt>
                <c:pt idx="276">
                  <c:v>1.2814399999999999</c:v>
                </c:pt>
                <c:pt idx="277">
                  <c:v>1.28363</c:v>
                </c:pt>
                <c:pt idx="278">
                  <c:v>1.28582</c:v>
                </c:pt>
                <c:pt idx="279">
                  <c:v>1.2880100000000001</c:v>
                </c:pt>
                <c:pt idx="280">
                  <c:v>1.2902</c:v>
                </c:pt>
                <c:pt idx="281">
                  <c:v>1.2923899999999999</c:v>
                </c:pt>
                <c:pt idx="282">
                  <c:v>1.2946200000000001</c:v>
                </c:pt>
                <c:pt idx="283">
                  <c:v>1.2968500000000001</c:v>
                </c:pt>
                <c:pt idx="284">
                  <c:v>1.29905</c:v>
                </c:pt>
                <c:pt idx="285">
                  <c:v>1.3011699999999999</c:v>
                </c:pt>
                <c:pt idx="286">
                  <c:v>1.3032900000000001</c:v>
                </c:pt>
                <c:pt idx="287">
                  <c:v>1.30541</c:v>
                </c:pt>
                <c:pt idx="288">
                  <c:v>1.3075300000000001</c:v>
                </c:pt>
                <c:pt idx="289">
                  <c:v>1.30965</c:v>
                </c:pt>
                <c:pt idx="290">
                  <c:v>1.3118399999999999</c:v>
                </c:pt>
                <c:pt idx="291">
                  <c:v>1.31406</c:v>
                </c:pt>
                <c:pt idx="292">
                  <c:v>1.3162400000000001</c:v>
                </c:pt>
                <c:pt idx="293">
                  <c:v>1.3181099999999999</c:v>
                </c:pt>
                <c:pt idx="294">
                  <c:v>1.3199700000000001</c:v>
                </c:pt>
                <c:pt idx="295">
                  <c:v>1.3218399999999999</c:v>
                </c:pt>
                <c:pt idx="296">
                  <c:v>1.3237099999999999</c:v>
                </c:pt>
                <c:pt idx="297">
                  <c:v>1.32558</c:v>
                </c:pt>
                <c:pt idx="298">
                  <c:v>1.3274699999999999</c:v>
                </c:pt>
                <c:pt idx="299">
                  <c:v>1.32938</c:v>
                </c:pt>
                <c:pt idx="300">
                  <c:v>1.3312900000000001</c:v>
                </c:pt>
                <c:pt idx="301">
                  <c:v>1.3329899999999999</c:v>
                </c:pt>
                <c:pt idx="302">
                  <c:v>1.3345899999999999</c:v>
                </c:pt>
                <c:pt idx="303">
                  <c:v>1.33619</c:v>
                </c:pt>
                <c:pt idx="304">
                  <c:v>1.33778</c:v>
                </c:pt>
                <c:pt idx="305">
                  <c:v>1.33938</c:v>
                </c:pt>
                <c:pt idx="306">
                  <c:v>1.3409800000000001</c:v>
                </c:pt>
                <c:pt idx="307">
                  <c:v>1.3425100000000001</c:v>
                </c:pt>
                <c:pt idx="308">
                  <c:v>1.34405</c:v>
                </c:pt>
                <c:pt idx="309">
                  <c:v>1.34544</c:v>
                </c:pt>
                <c:pt idx="310">
                  <c:v>1.3465400000000001</c:v>
                </c:pt>
                <c:pt idx="311">
                  <c:v>1.3476300000000001</c:v>
                </c:pt>
                <c:pt idx="312">
                  <c:v>1.34873</c:v>
                </c:pt>
                <c:pt idx="313">
                  <c:v>1.3498300000000001</c:v>
                </c:pt>
                <c:pt idx="314">
                  <c:v>1.3509199999999999</c:v>
                </c:pt>
                <c:pt idx="315">
                  <c:v>1.35188</c:v>
                </c:pt>
                <c:pt idx="316">
                  <c:v>1.3527199999999999</c:v>
                </c:pt>
                <c:pt idx="317">
                  <c:v>1.3535699999999999</c:v>
                </c:pt>
                <c:pt idx="318">
                  <c:v>1.35419</c:v>
                </c:pt>
                <c:pt idx="319">
                  <c:v>1.3547899999999999</c:v>
                </c:pt>
                <c:pt idx="320">
                  <c:v>1.35538</c:v>
                </c:pt>
                <c:pt idx="321">
                  <c:v>1.35598</c:v>
                </c:pt>
                <c:pt idx="322">
                  <c:v>1.3565700000000001</c:v>
                </c:pt>
                <c:pt idx="323">
                  <c:v>1.3570800000000001</c:v>
                </c:pt>
                <c:pt idx="324">
                  <c:v>1.35737</c:v>
                </c:pt>
                <c:pt idx="325">
                  <c:v>1.35765</c:v>
                </c:pt>
                <c:pt idx="326">
                  <c:v>1.3579000000000001</c:v>
                </c:pt>
                <c:pt idx="327">
                  <c:v>1.3581099999999999</c:v>
                </c:pt>
                <c:pt idx="328">
                  <c:v>1.35832</c:v>
                </c:pt>
                <c:pt idx="329">
                  <c:v>1.3585400000000001</c:v>
                </c:pt>
                <c:pt idx="330">
                  <c:v>1.3587499999999999</c:v>
                </c:pt>
                <c:pt idx="331">
                  <c:v>1.3589500000000001</c:v>
                </c:pt>
                <c:pt idx="332">
                  <c:v>1.359</c:v>
                </c:pt>
                <c:pt idx="333">
                  <c:v>1.3590599999999999</c:v>
                </c:pt>
                <c:pt idx="334">
                  <c:v>1.3590899999999999</c:v>
                </c:pt>
                <c:pt idx="335">
                  <c:v>1.35911</c:v>
                </c:pt>
                <c:pt idx="336">
                  <c:v>1.3591299999999999</c:v>
                </c:pt>
                <c:pt idx="337">
                  <c:v>1.3591599999999999</c:v>
                </c:pt>
                <c:pt idx="338">
                  <c:v>1.3591800000000001</c:v>
                </c:pt>
                <c:pt idx="339">
                  <c:v>1.3591899999999999</c:v>
                </c:pt>
                <c:pt idx="340">
                  <c:v>1.3591800000000001</c:v>
                </c:pt>
                <c:pt idx="341">
                  <c:v>1.35917</c:v>
                </c:pt>
                <c:pt idx="342">
                  <c:v>1.3591</c:v>
                </c:pt>
                <c:pt idx="343">
                  <c:v>1.3589800000000001</c:v>
                </c:pt>
                <c:pt idx="344">
                  <c:v>1.35886</c:v>
                </c:pt>
                <c:pt idx="345">
                  <c:v>1.3587400000000001</c:v>
                </c:pt>
                <c:pt idx="346">
                  <c:v>1.3586199999999999</c:v>
                </c:pt>
                <c:pt idx="347">
                  <c:v>1.3585199999999999</c:v>
                </c:pt>
                <c:pt idx="348">
                  <c:v>1.3584799999999999</c:v>
                </c:pt>
                <c:pt idx="349">
                  <c:v>1.3584400000000001</c:v>
                </c:pt>
                <c:pt idx="350">
                  <c:v>1.3583000000000001</c:v>
                </c:pt>
                <c:pt idx="351">
                  <c:v>1.3579000000000001</c:v>
                </c:pt>
                <c:pt idx="352">
                  <c:v>1.35751</c:v>
                </c:pt>
                <c:pt idx="353">
                  <c:v>1.3571200000000001</c:v>
                </c:pt>
                <c:pt idx="354">
                  <c:v>1.3567199999999999</c:v>
                </c:pt>
                <c:pt idx="355">
                  <c:v>1.35633</c:v>
                </c:pt>
                <c:pt idx="356">
                  <c:v>1.3561099999999999</c:v>
                </c:pt>
                <c:pt idx="357">
                  <c:v>1.35595</c:v>
                </c:pt>
                <c:pt idx="358">
                  <c:v>1.3557900000000001</c:v>
                </c:pt>
                <c:pt idx="359">
                  <c:v>1.3549800000000001</c:v>
                </c:pt>
                <c:pt idx="360">
                  <c:v>1.35412</c:v>
                </c:pt>
                <c:pt idx="361">
                  <c:v>1.35327</c:v>
                </c:pt>
                <c:pt idx="362">
                  <c:v>1.3524099999999999</c:v>
                </c:pt>
                <c:pt idx="363">
                  <c:v>1.3515600000000001</c:v>
                </c:pt>
                <c:pt idx="364">
                  <c:v>1.35084</c:v>
                </c:pt>
                <c:pt idx="365">
                  <c:v>1.3502700000000001</c:v>
                </c:pt>
                <c:pt idx="366">
                  <c:v>1.3496999999999999</c:v>
                </c:pt>
                <c:pt idx="367">
                  <c:v>1.34863</c:v>
                </c:pt>
                <c:pt idx="368">
                  <c:v>1.34724</c:v>
                </c:pt>
                <c:pt idx="369">
                  <c:v>1.34585</c:v>
                </c:pt>
                <c:pt idx="370">
                  <c:v>1.34446</c:v>
                </c:pt>
                <c:pt idx="371">
                  <c:v>1.34307</c:v>
                </c:pt>
                <c:pt idx="372">
                  <c:v>1.34171</c:v>
                </c:pt>
                <c:pt idx="373">
                  <c:v>1.3404799999999999</c:v>
                </c:pt>
                <c:pt idx="374">
                  <c:v>1.3392599999999999</c:v>
                </c:pt>
                <c:pt idx="375">
                  <c:v>1.33788</c:v>
                </c:pt>
                <c:pt idx="376">
                  <c:v>1.3362000000000001</c:v>
                </c:pt>
                <c:pt idx="377">
                  <c:v>1.3345100000000001</c:v>
                </c:pt>
                <c:pt idx="378">
                  <c:v>1.33283</c:v>
                </c:pt>
                <c:pt idx="379">
                  <c:v>1.33114</c:v>
                </c:pt>
                <c:pt idx="380">
                  <c:v>1.3294600000000001</c:v>
                </c:pt>
                <c:pt idx="381">
                  <c:v>1.32768</c:v>
                </c:pt>
                <c:pt idx="382">
                  <c:v>1.32585</c:v>
                </c:pt>
                <c:pt idx="383">
                  <c:v>1.32403</c:v>
                </c:pt>
                <c:pt idx="384">
                  <c:v>1.3220099999999999</c:v>
                </c:pt>
                <c:pt idx="385">
                  <c:v>1.3199700000000001</c:v>
                </c:pt>
                <c:pt idx="386">
                  <c:v>1.3179399999999999</c:v>
                </c:pt>
                <c:pt idx="387">
                  <c:v>1.3159000000000001</c:v>
                </c:pt>
                <c:pt idx="388">
                  <c:v>1.31386</c:v>
                </c:pt>
                <c:pt idx="389">
                  <c:v>1.3118300000000001</c:v>
                </c:pt>
                <c:pt idx="390">
                  <c:v>1.3098000000000001</c:v>
                </c:pt>
                <c:pt idx="391">
                  <c:v>1.3077799999999999</c:v>
                </c:pt>
                <c:pt idx="392">
                  <c:v>1.3057000000000001</c:v>
                </c:pt>
                <c:pt idx="393">
                  <c:v>1.30359</c:v>
                </c:pt>
                <c:pt idx="394">
                  <c:v>1.30149</c:v>
                </c:pt>
                <c:pt idx="395">
                  <c:v>1.29938</c:v>
                </c:pt>
                <c:pt idx="396">
                  <c:v>1.2972699999999999</c:v>
                </c:pt>
                <c:pt idx="397">
                  <c:v>1.2951600000000001</c:v>
                </c:pt>
                <c:pt idx="398">
                  <c:v>1.29298</c:v>
                </c:pt>
                <c:pt idx="399">
                  <c:v>1.2907999999999999</c:v>
                </c:pt>
                <c:pt idx="400">
                  <c:v>1.2886200000000001</c:v>
                </c:pt>
                <c:pt idx="401">
                  <c:v>1.2864199999999999</c:v>
                </c:pt>
                <c:pt idx="402">
                  <c:v>1.2842100000000001</c:v>
                </c:pt>
                <c:pt idx="403">
                  <c:v>1.2820100000000001</c:v>
                </c:pt>
                <c:pt idx="404">
                  <c:v>1.2798099999999999</c:v>
                </c:pt>
                <c:pt idx="405">
                  <c:v>1.2776099999999999</c:v>
                </c:pt>
                <c:pt idx="406">
                  <c:v>1.2754000000000001</c:v>
                </c:pt>
                <c:pt idx="407">
                  <c:v>1.2731699999999999</c:v>
                </c:pt>
                <c:pt idx="408">
                  <c:v>1.27095</c:v>
                </c:pt>
                <c:pt idx="409">
                  <c:v>1.26877</c:v>
                </c:pt>
                <c:pt idx="410">
                  <c:v>1.2665999999999999</c:v>
                </c:pt>
                <c:pt idx="411">
                  <c:v>1.2644200000000001</c:v>
                </c:pt>
                <c:pt idx="412">
                  <c:v>1.26224</c:v>
                </c:pt>
                <c:pt idx="413">
                  <c:v>1.26006</c:v>
                </c:pt>
                <c:pt idx="414">
                  <c:v>1.2578499999999999</c:v>
                </c:pt>
                <c:pt idx="415">
                  <c:v>1.2555700000000001</c:v>
                </c:pt>
                <c:pt idx="416">
                  <c:v>1.25329</c:v>
                </c:pt>
                <c:pt idx="417">
                  <c:v>1.25098</c:v>
                </c:pt>
                <c:pt idx="418">
                  <c:v>1.2486699999999999</c:v>
                </c:pt>
                <c:pt idx="419">
                  <c:v>1.2463500000000001</c:v>
                </c:pt>
                <c:pt idx="420">
                  <c:v>1.24403</c:v>
                </c:pt>
                <c:pt idx="421">
                  <c:v>1.2417100000000001</c:v>
                </c:pt>
                <c:pt idx="422">
                  <c:v>1.23939</c:v>
                </c:pt>
                <c:pt idx="423">
                  <c:v>1.2371799999999999</c:v>
                </c:pt>
                <c:pt idx="424">
                  <c:v>1.2349699999999999</c:v>
                </c:pt>
                <c:pt idx="425">
                  <c:v>1.2327600000000001</c:v>
                </c:pt>
                <c:pt idx="426">
                  <c:v>1.2305600000000001</c:v>
                </c:pt>
                <c:pt idx="427">
                  <c:v>1.2283500000000001</c:v>
                </c:pt>
                <c:pt idx="428">
                  <c:v>1.22614</c:v>
                </c:pt>
                <c:pt idx="429">
                  <c:v>1.22393</c:v>
                </c:pt>
                <c:pt idx="430">
                  <c:v>1.2217199999999999</c:v>
                </c:pt>
                <c:pt idx="431">
                  <c:v>1.2195</c:v>
                </c:pt>
                <c:pt idx="432">
                  <c:v>1.2172499999999999</c:v>
                </c:pt>
                <c:pt idx="433">
                  <c:v>1.2150099999999999</c:v>
                </c:pt>
                <c:pt idx="434">
                  <c:v>1.21279</c:v>
                </c:pt>
                <c:pt idx="435">
                  <c:v>1.2105900000000001</c:v>
                </c:pt>
                <c:pt idx="436">
                  <c:v>1.20838</c:v>
                </c:pt>
                <c:pt idx="437">
                  <c:v>1.20618</c:v>
                </c:pt>
                <c:pt idx="438">
                  <c:v>1.20397</c:v>
                </c:pt>
                <c:pt idx="439">
                  <c:v>1.20177</c:v>
                </c:pt>
                <c:pt idx="440">
                  <c:v>1.1996100000000001</c:v>
                </c:pt>
                <c:pt idx="441">
                  <c:v>1.1974400000000001</c:v>
                </c:pt>
                <c:pt idx="442">
                  <c:v>1.1953100000000001</c:v>
                </c:pt>
                <c:pt idx="443">
                  <c:v>1.19323</c:v>
                </c:pt>
                <c:pt idx="444">
                  <c:v>1.1911499999999999</c:v>
                </c:pt>
                <c:pt idx="445">
                  <c:v>1.18906</c:v>
                </c:pt>
                <c:pt idx="446">
                  <c:v>1.1869799999999999</c:v>
                </c:pt>
                <c:pt idx="447">
                  <c:v>1.1849000000000001</c:v>
                </c:pt>
                <c:pt idx="448">
                  <c:v>1.18282</c:v>
                </c:pt>
                <c:pt idx="449">
                  <c:v>1.1807399999999999</c:v>
                </c:pt>
                <c:pt idx="450">
                  <c:v>1.1786700000000001</c:v>
                </c:pt>
                <c:pt idx="451">
                  <c:v>1.1766799999999999</c:v>
                </c:pt>
                <c:pt idx="452">
                  <c:v>1.17469</c:v>
                </c:pt>
                <c:pt idx="453">
                  <c:v>1.1727000000000001</c:v>
                </c:pt>
                <c:pt idx="454">
                  <c:v>1.1707099999999999</c:v>
                </c:pt>
                <c:pt idx="455">
                  <c:v>1.16872</c:v>
                </c:pt>
                <c:pt idx="456">
                  <c:v>1.1667799999999999</c:v>
                </c:pt>
                <c:pt idx="457">
                  <c:v>1.16486</c:v>
                </c:pt>
                <c:pt idx="458">
                  <c:v>1.16293</c:v>
                </c:pt>
                <c:pt idx="459">
                  <c:v>1.16113</c:v>
                </c:pt>
                <c:pt idx="460">
                  <c:v>1.15937</c:v>
                </c:pt>
                <c:pt idx="461">
                  <c:v>1.1576</c:v>
                </c:pt>
                <c:pt idx="462">
                  <c:v>1.15584</c:v>
                </c:pt>
                <c:pt idx="463">
                  <c:v>1.1540699999999999</c:v>
                </c:pt>
                <c:pt idx="464">
                  <c:v>1.1523300000000001</c:v>
                </c:pt>
                <c:pt idx="465">
                  <c:v>1.1506099999999999</c:v>
                </c:pt>
                <c:pt idx="466">
                  <c:v>1.14889</c:v>
                </c:pt>
                <c:pt idx="467">
                  <c:v>1.1472599999999999</c:v>
                </c:pt>
                <c:pt idx="468">
                  <c:v>1.14578</c:v>
                </c:pt>
                <c:pt idx="469">
                  <c:v>1.1443000000000001</c:v>
                </c:pt>
                <c:pt idx="470">
                  <c:v>1.1428199999999999</c:v>
                </c:pt>
                <c:pt idx="471">
                  <c:v>1.14134</c:v>
                </c:pt>
                <c:pt idx="472">
                  <c:v>1.1398600000000001</c:v>
                </c:pt>
                <c:pt idx="473">
                  <c:v>1.1384300000000001</c:v>
                </c:pt>
                <c:pt idx="474">
                  <c:v>1.1370100000000001</c:v>
                </c:pt>
                <c:pt idx="475">
                  <c:v>1.1355900000000001</c:v>
                </c:pt>
                <c:pt idx="476">
                  <c:v>1.13445</c:v>
                </c:pt>
                <c:pt idx="477">
                  <c:v>1.13331</c:v>
                </c:pt>
                <c:pt idx="478">
                  <c:v>1.1321699999999999</c:v>
                </c:pt>
                <c:pt idx="479">
                  <c:v>1.13103</c:v>
                </c:pt>
                <c:pt idx="480">
                  <c:v>1.1298900000000001</c:v>
                </c:pt>
                <c:pt idx="481">
                  <c:v>1.1288</c:v>
                </c:pt>
                <c:pt idx="482">
                  <c:v>1.12771</c:v>
                </c:pt>
                <c:pt idx="483">
                  <c:v>1.12663</c:v>
                </c:pt>
                <c:pt idx="484">
                  <c:v>1.12582</c:v>
                </c:pt>
                <c:pt idx="485">
                  <c:v>1.1251199999999999</c:v>
                </c:pt>
                <c:pt idx="486">
                  <c:v>1.12442</c:v>
                </c:pt>
                <c:pt idx="487">
                  <c:v>1.1237299999999999</c:v>
                </c:pt>
                <c:pt idx="488">
                  <c:v>1.12303</c:v>
                </c:pt>
                <c:pt idx="489">
                  <c:v>1.12235</c:v>
                </c:pt>
                <c:pt idx="490">
                  <c:v>1.12168</c:v>
                </c:pt>
                <c:pt idx="491">
                  <c:v>1.1210199999999999</c:v>
                </c:pt>
                <c:pt idx="492">
                  <c:v>1.1205099999999999</c:v>
                </c:pt>
                <c:pt idx="493">
                  <c:v>1.1202700000000001</c:v>
                </c:pt>
                <c:pt idx="494">
                  <c:v>1.1200399999999999</c:v>
                </c:pt>
                <c:pt idx="495">
                  <c:v>1.1197999999999999</c:v>
                </c:pt>
                <c:pt idx="496">
                  <c:v>1.1195600000000001</c:v>
                </c:pt>
                <c:pt idx="497">
                  <c:v>1.1193299999999999</c:v>
                </c:pt>
                <c:pt idx="498">
                  <c:v>1.11911</c:v>
                </c:pt>
                <c:pt idx="499">
                  <c:v>1.1188800000000001</c:v>
                </c:pt>
                <c:pt idx="500">
                  <c:v>1.11866</c:v>
                </c:pt>
                <c:pt idx="501">
                  <c:v>1.1189</c:v>
                </c:pt>
                <c:pt idx="502">
                  <c:v>1.11913</c:v>
                </c:pt>
                <c:pt idx="503">
                  <c:v>1.11937</c:v>
                </c:pt>
                <c:pt idx="504">
                  <c:v>1.1195999999999999</c:v>
                </c:pt>
                <c:pt idx="505">
                  <c:v>1.1198399999999999</c:v>
                </c:pt>
                <c:pt idx="506">
                  <c:v>1.1200699999999999</c:v>
                </c:pt>
                <c:pt idx="507">
                  <c:v>1.12029</c:v>
                </c:pt>
                <c:pt idx="508">
                  <c:v>1.1205099999999999</c:v>
                </c:pt>
                <c:pt idx="509">
                  <c:v>1.12104</c:v>
                </c:pt>
                <c:pt idx="510">
                  <c:v>1.12174</c:v>
                </c:pt>
                <c:pt idx="511">
                  <c:v>1.1224400000000001</c:v>
                </c:pt>
                <c:pt idx="512">
                  <c:v>1.12314</c:v>
                </c:pt>
                <c:pt idx="513">
                  <c:v>1.12384</c:v>
                </c:pt>
                <c:pt idx="514">
                  <c:v>1.12452</c:v>
                </c:pt>
                <c:pt idx="515">
                  <c:v>1.1251800000000001</c:v>
                </c:pt>
                <c:pt idx="516">
                  <c:v>1.12585</c:v>
                </c:pt>
                <c:pt idx="517">
                  <c:v>1.1266499999999999</c:v>
                </c:pt>
                <c:pt idx="518">
                  <c:v>1.1277900000000001</c:v>
                </c:pt>
                <c:pt idx="519">
                  <c:v>1.12893</c:v>
                </c:pt>
                <c:pt idx="520">
                  <c:v>1.1300699999999999</c:v>
                </c:pt>
                <c:pt idx="521">
                  <c:v>1.13121</c:v>
                </c:pt>
                <c:pt idx="522">
                  <c:v>1.1323399999999999</c:v>
                </c:pt>
                <c:pt idx="523">
                  <c:v>1.1334299999999999</c:v>
                </c:pt>
                <c:pt idx="524">
                  <c:v>1.1345099999999999</c:v>
                </c:pt>
                <c:pt idx="525">
                  <c:v>1.1355900000000001</c:v>
                </c:pt>
                <c:pt idx="526">
                  <c:v>1.1370499999999999</c:v>
                </c:pt>
                <c:pt idx="527">
                  <c:v>1.13853</c:v>
                </c:pt>
                <c:pt idx="528">
                  <c:v>1.14001</c:v>
                </c:pt>
                <c:pt idx="529">
                  <c:v>1.1414899999999999</c:v>
                </c:pt>
                <c:pt idx="530">
                  <c:v>1.14297</c:v>
                </c:pt>
                <c:pt idx="531">
                  <c:v>1.14442</c:v>
                </c:pt>
                <c:pt idx="532">
                  <c:v>1.14585</c:v>
                </c:pt>
                <c:pt idx="533">
                  <c:v>1.1472800000000001</c:v>
                </c:pt>
                <c:pt idx="534">
                  <c:v>1.1489100000000001</c:v>
                </c:pt>
                <c:pt idx="535">
                  <c:v>1.1506799999999999</c:v>
                </c:pt>
                <c:pt idx="536">
                  <c:v>1.1524399999999999</c:v>
                </c:pt>
                <c:pt idx="537">
                  <c:v>1.15421</c:v>
                </c:pt>
                <c:pt idx="538">
                  <c:v>1.1559699999999999</c:v>
                </c:pt>
                <c:pt idx="539">
                  <c:v>1.1577299999999999</c:v>
                </c:pt>
                <c:pt idx="540">
                  <c:v>1.1594500000000001</c:v>
                </c:pt>
                <c:pt idx="541">
                  <c:v>1.16117</c:v>
                </c:pt>
                <c:pt idx="542">
                  <c:v>1.1629499999999999</c:v>
                </c:pt>
                <c:pt idx="543">
                  <c:v>1.1649400000000001</c:v>
                </c:pt>
                <c:pt idx="544">
                  <c:v>1.16693</c:v>
                </c:pt>
                <c:pt idx="545">
                  <c:v>1.16892</c:v>
                </c:pt>
                <c:pt idx="546">
                  <c:v>1.1709099999999999</c:v>
                </c:pt>
                <c:pt idx="547">
                  <c:v>1.1729000000000001</c:v>
                </c:pt>
                <c:pt idx="548">
                  <c:v>1.17483</c:v>
                </c:pt>
                <c:pt idx="549">
                  <c:v>1.17675</c:v>
                </c:pt>
                <c:pt idx="550">
                  <c:v>1.1786700000000001</c:v>
                </c:pt>
                <c:pt idx="551">
                  <c:v>1.1807399999999999</c:v>
                </c:pt>
                <c:pt idx="552">
                  <c:v>1.18282</c:v>
                </c:pt>
                <c:pt idx="553">
                  <c:v>1.1849099999999999</c:v>
                </c:pt>
                <c:pt idx="554">
                  <c:v>1.18699</c:v>
                </c:pt>
                <c:pt idx="555">
                  <c:v>1.1890700000000001</c:v>
                </c:pt>
                <c:pt idx="556">
                  <c:v>1.19116</c:v>
                </c:pt>
                <c:pt idx="557">
                  <c:v>1.1932400000000001</c:v>
                </c:pt>
                <c:pt idx="558">
                  <c:v>1.1953199999999999</c:v>
                </c:pt>
                <c:pt idx="559">
                  <c:v>1.19746</c:v>
                </c:pt>
                <c:pt idx="560">
                  <c:v>1.19967</c:v>
                </c:pt>
                <c:pt idx="561">
                  <c:v>1.20187</c:v>
                </c:pt>
                <c:pt idx="562">
                  <c:v>1.20408</c:v>
                </c:pt>
                <c:pt idx="563">
                  <c:v>1.2062900000000001</c:v>
                </c:pt>
                <c:pt idx="564">
                  <c:v>1.2084900000000001</c:v>
                </c:pt>
                <c:pt idx="565">
                  <c:v>1.2106600000000001</c:v>
                </c:pt>
                <c:pt idx="566">
                  <c:v>1.2128300000000001</c:v>
                </c:pt>
                <c:pt idx="567">
                  <c:v>1.2150000000000001</c:v>
                </c:pt>
                <c:pt idx="568">
                  <c:v>1.2172099999999999</c:v>
                </c:pt>
                <c:pt idx="569">
                  <c:v>1.2194199999999999</c:v>
                </c:pt>
                <c:pt idx="570">
                  <c:v>1.22163</c:v>
                </c:pt>
                <c:pt idx="571">
                  <c:v>1.22383</c:v>
                </c:pt>
                <c:pt idx="572">
                  <c:v>1.22604</c:v>
                </c:pt>
                <c:pt idx="573">
                  <c:v>1.2282599999999999</c:v>
                </c:pt>
                <c:pt idx="574">
                  <c:v>1.23051</c:v>
                </c:pt>
                <c:pt idx="575">
                  <c:v>1.23275</c:v>
                </c:pt>
                <c:pt idx="576">
                  <c:v>1.23505</c:v>
                </c:pt>
                <c:pt idx="577">
                  <c:v>1.23736</c:v>
                </c:pt>
                <c:pt idx="578">
                  <c:v>1.2396799999999999</c:v>
                </c:pt>
                <c:pt idx="579">
                  <c:v>1.2419899999999999</c:v>
                </c:pt>
                <c:pt idx="580">
                  <c:v>1.24431</c:v>
                </c:pt>
                <c:pt idx="581">
                  <c:v>1.24658</c:v>
                </c:pt>
                <c:pt idx="582">
                  <c:v>1.2487900000000001</c:v>
                </c:pt>
                <c:pt idx="583">
                  <c:v>1.2509999999999999</c:v>
                </c:pt>
                <c:pt idx="584">
                  <c:v>1.2532300000000001</c:v>
                </c:pt>
                <c:pt idx="585">
                  <c:v>1.25546</c:v>
                </c:pt>
                <c:pt idx="586">
                  <c:v>1.25769</c:v>
                </c:pt>
                <c:pt idx="587">
                  <c:v>1.2599199999999999</c:v>
                </c:pt>
                <c:pt idx="588">
                  <c:v>1.2621500000000001</c:v>
                </c:pt>
                <c:pt idx="589">
                  <c:v>1.2643800000000001</c:v>
                </c:pt>
                <c:pt idx="590">
                  <c:v>1.2666299999999999</c:v>
                </c:pt>
                <c:pt idx="591">
                  <c:v>1.26888</c:v>
                </c:pt>
                <c:pt idx="592">
                  <c:v>1.27111</c:v>
                </c:pt>
                <c:pt idx="593">
                  <c:v>1.2732600000000001</c:v>
                </c:pt>
                <c:pt idx="594">
                  <c:v>1.2754099999999999</c:v>
                </c:pt>
                <c:pt idx="595">
                  <c:v>1.27756</c:v>
                </c:pt>
                <c:pt idx="596">
                  <c:v>1.2797099999999999</c:v>
                </c:pt>
                <c:pt idx="597">
                  <c:v>1.28186</c:v>
                </c:pt>
                <c:pt idx="598">
                  <c:v>1.28406</c:v>
                </c:pt>
                <c:pt idx="599">
                  <c:v>1.2863100000000001</c:v>
                </c:pt>
                <c:pt idx="600">
                  <c:v>1.2885599999999999</c:v>
                </c:pt>
                <c:pt idx="601">
                  <c:v>1.29071</c:v>
                </c:pt>
                <c:pt idx="602">
                  <c:v>1.2928299999999999</c:v>
                </c:pt>
                <c:pt idx="603">
                  <c:v>1.29494</c:v>
                </c:pt>
                <c:pt idx="604">
                  <c:v>1.2970600000000001</c:v>
                </c:pt>
                <c:pt idx="605">
                  <c:v>1.29918</c:v>
                </c:pt>
                <c:pt idx="606">
                  <c:v>1.3012999999999999</c:v>
                </c:pt>
                <c:pt idx="607">
                  <c:v>1.30348</c:v>
                </c:pt>
                <c:pt idx="608">
                  <c:v>1.30565</c:v>
                </c:pt>
                <c:pt idx="609">
                  <c:v>1.3077799999999999</c:v>
                </c:pt>
                <c:pt idx="610">
                  <c:v>1.30982</c:v>
                </c:pt>
                <c:pt idx="611">
                  <c:v>1.31186</c:v>
                </c:pt>
                <c:pt idx="612">
                  <c:v>1.3139000000000001</c:v>
                </c:pt>
                <c:pt idx="613">
                  <c:v>1.3159400000000001</c:v>
                </c:pt>
                <c:pt idx="614">
                  <c:v>1.3179799999999999</c:v>
                </c:pt>
                <c:pt idx="615">
                  <c:v>1.32</c:v>
                </c:pt>
                <c:pt idx="616">
                  <c:v>1.32203</c:v>
                </c:pt>
                <c:pt idx="617">
                  <c:v>1.32402</c:v>
                </c:pt>
                <c:pt idx="618">
                  <c:v>1.3257099999999999</c:v>
                </c:pt>
                <c:pt idx="619">
                  <c:v>1.3273999999999999</c:v>
                </c:pt>
                <c:pt idx="620">
                  <c:v>1.32908</c:v>
                </c:pt>
                <c:pt idx="621">
                  <c:v>1.33077</c:v>
                </c:pt>
                <c:pt idx="622">
                  <c:v>1.33246</c:v>
                </c:pt>
                <c:pt idx="623">
                  <c:v>1.3342000000000001</c:v>
                </c:pt>
                <c:pt idx="624">
                  <c:v>1.33602</c:v>
                </c:pt>
                <c:pt idx="625">
                  <c:v>1.3378399999999999</c:v>
                </c:pt>
                <c:pt idx="626">
                  <c:v>1.3393699999999999</c:v>
                </c:pt>
                <c:pt idx="627">
                  <c:v>1.34076</c:v>
                </c:pt>
                <c:pt idx="628">
                  <c:v>1.34215</c:v>
                </c:pt>
                <c:pt idx="629">
                  <c:v>1.34354</c:v>
                </c:pt>
                <c:pt idx="630">
                  <c:v>1.34493</c:v>
                </c:pt>
                <c:pt idx="631">
                  <c:v>1.3462799999999999</c:v>
                </c:pt>
                <c:pt idx="632">
                  <c:v>1.3474999999999999</c:v>
                </c:pt>
                <c:pt idx="633">
                  <c:v>1.34873</c:v>
                </c:pt>
                <c:pt idx="634">
                  <c:v>1.34981</c:v>
                </c:pt>
                <c:pt idx="635">
                  <c:v>1.35066</c:v>
                </c:pt>
                <c:pt idx="636">
                  <c:v>1.3515200000000001</c:v>
                </c:pt>
                <c:pt idx="637">
                  <c:v>1.3523700000000001</c:v>
                </c:pt>
                <c:pt idx="638">
                  <c:v>1.3532299999999999</c:v>
                </c:pt>
                <c:pt idx="639">
                  <c:v>1.35409</c:v>
                </c:pt>
                <c:pt idx="640">
                  <c:v>1.35467</c:v>
                </c:pt>
                <c:pt idx="641">
                  <c:v>1.35524</c:v>
                </c:pt>
                <c:pt idx="642">
                  <c:v>1.3557999999999999</c:v>
                </c:pt>
                <c:pt idx="643">
                  <c:v>1.35619</c:v>
                </c:pt>
                <c:pt idx="644">
                  <c:v>1.3565799999999999</c:v>
                </c:pt>
                <c:pt idx="645">
                  <c:v>1.3569800000000001</c:v>
                </c:pt>
                <c:pt idx="646">
                  <c:v>1.35737</c:v>
                </c:pt>
                <c:pt idx="647">
                  <c:v>1.3577600000000001</c:v>
                </c:pt>
                <c:pt idx="648">
                  <c:v>1.3580300000000001</c:v>
                </c:pt>
                <c:pt idx="649">
                  <c:v>1.3582000000000001</c:v>
                </c:pt>
                <c:pt idx="650">
                  <c:v>1.35836</c:v>
                </c:pt>
                <c:pt idx="651">
                  <c:v>1.3585</c:v>
                </c:pt>
                <c:pt idx="652">
                  <c:v>1.3586100000000001</c:v>
                </c:pt>
                <c:pt idx="653">
                  <c:v>1.35873</c:v>
                </c:pt>
                <c:pt idx="654">
                  <c:v>1.3588499999999999</c:v>
                </c:pt>
                <c:pt idx="655">
                  <c:v>1.35897</c:v>
                </c:pt>
                <c:pt idx="656">
                  <c:v>1.35907</c:v>
                </c:pt>
                <c:pt idx="657">
                  <c:v>1.35911</c:v>
                </c:pt>
                <c:pt idx="658">
                  <c:v>1.3591500000000001</c:v>
                </c:pt>
                <c:pt idx="659">
                  <c:v>1.3591599999999999</c:v>
                </c:pt>
                <c:pt idx="660">
                  <c:v>1.35914</c:v>
                </c:pt>
                <c:pt idx="661">
                  <c:v>1.3591200000000001</c:v>
                </c:pt>
                <c:pt idx="662">
                  <c:v>1.3591</c:v>
                </c:pt>
                <c:pt idx="663">
                  <c:v>1.3590800000000001</c:v>
                </c:pt>
                <c:pt idx="664">
                  <c:v>1.3590599999999999</c:v>
                </c:pt>
                <c:pt idx="665">
                  <c:v>1.35907</c:v>
                </c:pt>
                <c:pt idx="666">
                  <c:v>1.3590800000000001</c:v>
                </c:pt>
                <c:pt idx="667">
                  <c:v>1.3589800000000001</c:v>
                </c:pt>
                <c:pt idx="668">
                  <c:v>1.35877</c:v>
                </c:pt>
                <c:pt idx="669">
                  <c:v>1.35856</c:v>
                </c:pt>
                <c:pt idx="670">
                  <c:v>1.3583400000000001</c:v>
                </c:pt>
                <c:pt idx="671">
                  <c:v>1.3581300000000001</c:v>
                </c:pt>
                <c:pt idx="672">
                  <c:v>1.35792</c:v>
                </c:pt>
                <c:pt idx="673">
                  <c:v>1.3578699999999999</c:v>
                </c:pt>
                <c:pt idx="674">
                  <c:v>1.35781</c:v>
                </c:pt>
                <c:pt idx="675">
                  <c:v>1.35751</c:v>
                </c:pt>
                <c:pt idx="676">
                  <c:v>1.3569199999999999</c:v>
                </c:pt>
                <c:pt idx="677">
                  <c:v>1.35632</c:v>
                </c:pt>
                <c:pt idx="678">
                  <c:v>1.3557300000000001</c:v>
                </c:pt>
                <c:pt idx="679">
                  <c:v>1.35514</c:v>
                </c:pt>
                <c:pt idx="680">
                  <c:v>1.3545400000000001</c:v>
                </c:pt>
                <c:pt idx="681">
                  <c:v>1.35419</c:v>
                </c:pt>
                <c:pt idx="682">
                  <c:v>1.3539099999999999</c:v>
                </c:pt>
                <c:pt idx="683">
                  <c:v>1.35354</c:v>
                </c:pt>
                <c:pt idx="684">
                  <c:v>1.3524400000000001</c:v>
                </c:pt>
                <c:pt idx="685">
                  <c:v>1.35134</c:v>
                </c:pt>
                <c:pt idx="686">
                  <c:v>1.35025</c:v>
                </c:pt>
                <c:pt idx="687">
                  <c:v>1.3491500000000001</c:v>
                </c:pt>
                <c:pt idx="688">
                  <c:v>1.34805</c:v>
                </c:pt>
                <c:pt idx="689">
                  <c:v>1.34704</c:v>
                </c:pt>
                <c:pt idx="690">
                  <c:v>1.3462000000000001</c:v>
                </c:pt>
                <c:pt idx="691">
                  <c:v>1.34535</c:v>
                </c:pt>
                <c:pt idx="692">
                  <c:v>1.3440099999999999</c:v>
                </c:pt>
                <c:pt idx="693">
                  <c:v>1.3424100000000001</c:v>
                </c:pt>
                <c:pt idx="694">
                  <c:v>1.3408199999999999</c:v>
                </c:pt>
                <c:pt idx="695">
                  <c:v>1.3392200000000001</c:v>
                </c:pt>
                <c:pt idx="696">
                  <c:v>1.33762</c:v>
                </c:pt>
                <c:pt idx="697">
                  <c:v>1.3360300000000001</c:v>
                </c:pt>
                <c:pt idx="698">
                  <c:v>1.33449</c:v>
                </c:pt>
                <c:pt idx="699">
                  <c:v>1.3329599999999999</c:v>
                </c:pt>
                <c:pt idx="700">
                  <c:v>1.33131</c:v>
                </c:pt>
                <c:pt idx="701">
                  <c:v>1.32944</c:v>
                </c:pt>
                <c:pt idx="702">
                  <c:v>1.32758</c:v>
                </c:pt>
                <c:pt idx="703">
                  <c:v>1.3257099999999999</c:v>
                </c:pt>
                <c:pt idx="704">
                  <c:v>1.3238399999999999</c:v>
                </c:pt>
                <c:pt idx="705">
                  <c:v>1.3219700000000001</c:v>
                </c:pt>
                <c:pt idx="706">
                  <c:v>1.3200799999999999</c:v>
                </c:pt>
                <c:pt idx="707">
                  <c:v>1.31816</c:v>
                </c:pt>
                <c:pt idx="708">
                  <c:v>1.3162499999999999</c:v>
                </c:pt>
                <c:pt idx="709">
                  <c:v>1.31416</c:v>
                </c:pt>
                <c:pt idx="710">
                  <c:v>1.31203</c:v>
                </c:pt>
                <c:pt idx="711">
                  <c:v>1.3099099999999999</c:v>
                </c:pt>
                <c:pt idx="712">
                  <c:v>1.30779</c:v>
                </c:pt>
                <c:pt idx="713">
                  <c:v>1.3056700000000001</c:v>
                </c:pt>
                <c:pt idx="714">
                  <c:v>1.30352</c:v>
                </c:pt>
                <c:pt idx="715">
                  <c:v>1.3012999999999999</c:v>
                </c:pt>
                <c:pt idx="716">
                  <c:v>1.29908</c:v>
                </c:pt>
                <c:pt idx="717">
                  <c:v>1.2968900000000001</c:v>
                </c:pt>
                <c:pt idx="718">
                  <c:v>1.2947</c:v>
                </c:pt>
                <c:pt idx="719">
                  <c:v>1.29251</c:v>
                </c:pt>
                <c:pt idx="720">
                  <c:v>1.2903199999999999</c:v>
                </c:pt>
                <c:pt idx="721">
                  <c:v>1.2881199999999999</c:v>
                </c:pt>
                <c:pt idx="722">
                  <c:v>1.28593</c:v>
                </c:pt>
                <c:pt idx="723">
                  <c:v>1.2837099999999999</c:v>
                </c:pt>
                <c:pt idx="724">
                  <c:v>1.2814700000000001</c:v>
                </c:pt>
                <c:pt idx="725">
                  <c:v>1.2792399999999999</c:v>
                </c:pt>
                <c:pt idx="726">
                  <c:v>1.27702</c:v>
                </c:pt>
                <c:pt idx="727">
                  <c:v>1.2747999999999999</c:v>
                </c:pt>
                <c:pt idx="728">
                  <c:v>1.27257</c:v>
                </c:pt>
                <c:pt idx="729">
                  <c:v>1.2703500000000001</c:v>
                </c:pt>
                <c:pt idx="730">
                  <c:v>1.26813</c:v>
                </c:pt>
                <c:pt idx="731">
                  <c:v>1.2659100000000001</c:v>
                </c:pt>
                <c:pt idx="732">
                  <c:v>1.2637</c:v>
                </c:pt>
                <c:pt idx="733">
                  <c:v>1.26149</c:v>
                </c:pt>
                <c:pt idx="734">
                  <c:v>1.2591600000000001</c:v>
                </c:pt>
                <c:pt idx="735">
                  <c:v>1.2567999999999999</c:v>
                </c:pt>
                <c:pt idx="736">
                  <c:v>1.25444</c:v>
                </c:pt>
                <c:pt idx="737">
                  <c:v>1.2520800000000001</c:v>
                </c:pt>
                <c:pt idx="738">
                  <c:v>1.2497199999999999</c:v>
                </c:pt>
                <c:pt idx="739">
                  <c:v>1.24736</c:v>
                </c:pt>
                <c:pt idx="740">
                  <c:v>1.24499</c:v>
                </c:pt>
                <c:pt idx="741">
                  <c:v>1.2426200000000001</c:v>
                </c:pt>
                <c:pt idx="742">
                  <c:v>1.2402899999999999</c:v>
                </c:pt>
                <c:pt idx="743">
                  <c:v>1.2379800000000001</c:v>
                </c:pt>
                <c:pt idx="744">
                  <c:v>1.23567</c:v>
                </c:pt>
                <c:pt idx="745">
                  <c:v>1.23336</c:v>
                </c:pt>
                <c:pt idx="746">
                  <c:v>1.23106</c:v>
                </c:pt>
                <c:pt idx="747">
                  <c:v>1.22875</c:v>
                </c:pt>
                <c:pt idx="748">
                  <c:v>1.2264699999999999</c:v>
                </c:pt>
                <c:pt idx="749">
                  <c:v>1.2242</c:v>
                </c:pt>
                <c:pt idx="750">
                  <c:v>1.2219199999999999</c:v>
                </c:pt>
                <c:pt idx="751">
                  <c:v>1.2196100000000001</c:v>
                </c:pt>
                <c:pt idx="752">
                  <c:v>1.21729</c:v>
                </c:pt>
                <c:pt idx="753">
                  <c:v>1.2149799999999999</c:v>
                </c:pt>
                <c:pt idx="754">
                  <c:v>1.2126600000000001</c:v>
                </c:pt>
                <c:pt idx="755">
                  <c:v>1.21035</c:v>
                </c:pt>
                <c:pt idx="756">
                  <c:v>1.2080599999999999</c:v>
                </c:pt>
                <c:pt idx="757">
                  <c:v>1.2058199999999999</c:v>
                </c:pt>
                <c:pt idx="758">
                  <c:v>1.20357</c:v>
                </c:pt>
                <c:pt idx="759">
                  <c:v>1.2013</c:v>
                </c:pt>
                <c:pt idx="760">
                  <c:v>1.1990099999999999</c:v>
                </c:pt>
                <c:pt idx="761">
                  <c:v>1.1967300000000001</c:v>
                </c:pt>
                <c:pt idx="762">
                  <c:v>1.1944399999999999</c:v>
                </c:pt>
                <c:pt idx="763">
                  <c:v>1.1921600000000001</c:v>
                </c:pt>
                <c:pt idx="764">
                  <c:v>1.18988</c:v>
                </c:pt>
                <c:pt idx="765">
                  <c:v>1.18764</c:v>
                </c:pt>
                <c:pt idx="766">
                  <c:v>1.1854100000000001</c:v>
                </c:pt>
                <c:pt idx="767">
                  <c:v>1.1832100000000001</c:v>
                </c:pt>
                <c:pt idx="768">
                  <c:v>1.18106</c:v>
                </c:pt>
                <c:pt idx="769">
                  <c:v>1.1789099999999999</c:v>
                </c:pt>
                <c:pt idx="770">
                  <c:v>1.17676</c:v>
                </c:pt>
                <c:pt idx="771">
                  <c:v>1.17462</c:v>
                </c:pt>
                <c:pt idx="772">
                  <c:v>1.1724699999999999</c:v>
                </c:pt>
                <c:pt idx="773">
                  <c:v>1.17035</c:v>
                </c:pt>
                <c:pt idx="774">
                  <c:v>1.1682399999999999</c:v>
                </c:pt>
                <c:pt idx="775">
                  <c:v>1.16614</c:v>
                </c:pt>
                <c:pt idx="776">
                  <c:v>1.16414</c:v>
                </c:pt>
                <c:pt idx="777">
                  <c:v>1.1621300000000001</c:v>
                </c:pt>
                <c:pt idx="778">
                  <c:v>1.16012</c:v>
                </c:pt>
                <c:pt idx="779">
                  <c:v>1.15812</c:v>
                </c:pt>
                <c:pt idx="780">
                  <c:v>1.15611</c:v>
                </c:pt>
                <c:pt idx="781">
                  <c:v>1.15411</c:v>
                </c:pt>
                <c:pt idx="782">
                  <c:v>1.1521300000000001</c:v>
                </c:pt>
                <c:pt idx="783">
                  <c:v>1.15015</c:v>
                </c:pt>
                <c:pt idx="784">
                  <c:v>1.14839</c:v>
                </c:pt>
                <c:pt idx="785">
                  <c:v>1.14669</c:v>
                </c:pt>
                <c:pt idx="786">
                  <c:v>1.14499</c:v>
                </c:pt>
                <c:pt idx="787">
                  <c:v>1.1432800000000001</c:v>
                </c:pt>
                <c:pt idx="788">
                  <c:v>1.14158</c:v>
                </c:pt>
                <c:pt idx="789">
                  <c:v>1.13988</c:v>
                </c:pt>
                <c:pt idx="790">
                  <c:v>1.1382300000000001</c:v>
                </c:pt>
                <c:pt idx="791">
                  <c:v>1.13659</c:v>
                </c:pt>
                <c:pt idx="792">
                  <c:v>1.13504</c:v>
                </c:pt>
                <c:pt idx="793">
                  <c:v>1.13364</c:v>
                </c:pt>
                <c:pt idx="794">
                  <c:v>1.1322399999999999</c:v>
                </c:pt>
                <c:pt idx="795">
                  <c:v>1.1308400000000001</c:v>
                </c:pt>
                <c:pt idx="796">
                  <c:v>1.1294500000000001</c:v>
                </c:pt>
                <c:pt idx="797">
                  <c:v>1.12805</c:v>
                </c:pt>
                <c:pt idx="798">
                  <c:v>1.1266700000000001</c:v>
                </c:pt>
                <c:pt idx="799">
                  <c:v>1.1253200000000001</c:v>
                </c:pt>
                <c:pt idx="800">
                  <c:v>1.12398</c:v>
                </c:pt>
                <c:pt idx="801">
                  <c:v>1.123</c:v>
                </c:pt>
                <c:pt idx="802">
                  <c:v>1.1220300000000001</c:v>
                </c:pt>
                <c:pt idx="803">
                  <c:v>1.1210599999999999</c:v>
                </c:pt>
                <c:pt idx="804">
                  <c:v>1.12009</c:v>
                </c:pt>
                <c:pt idx="805">
                  <c:v>1.1191199999999999</c:v>
                </c:pt>
                <c:pt idx="806">
                  <c:v>1.11816</c:v>
                </c:pt>
                <c:pt idx="807">
                  <c:v>1.1172200000000001</c:v>
                </c:pt>
                <c:pt idx="808">
                  <c:v>1.1162799999999999</c:v>
                </c:pt>
                <c:pt idx="809">
                  <c:v>1.1156299999999999</c:v>
                </c:pt>
                <c:pt idx="810">
                  <c:v>1.11513</c:v>
                </c:pt>
                <c:pt idx="811">
                  <c:v>1.11463</c:v>
                </c:pt>
                <c:pt idx="812">
                  <c:v>1.1141300000000001</c:v>
                </c:pt>
                <c:pt idx="813">
                  <c:v>1.1136200000000001</c:v>
                </c:pt>
                <c:pt idx="814">
                  <c:v>1.1131200000000001</c:v>
                </c:pt>
                <c:pt idx="815">
                  <c:v>1.11263</c:v>
                </c:pt>
                <c:pt idx="816">
                  <c:v>1.11215</c:v>
                </c:pt>
                <c:pt idx="817">
                  <c:v>1.11182</c:v>
                </c:pt>
                <c:pt idx="818">
                  <c:v>1.1117999999999999</c:v>
                </c:pt>
                <c:pt idx="819">
                  <c:v>1.11178</c:v>
                </c:pt>
                <c:pt idx="820">
                  <c:v>1.1117600000000001</c:v>
                </c:pt>
                <c:pt idx="821">
                  <c:v>1.11174</c:v>
                </c:pt>
                <c:pt idx="822">
                  <c:v>1.11172</c:v>
                </c:pt>
                <c:pt idx="823">
                  <c:v>1.1116999999999999</c:v>
                </c:pt>
                <c:pt idx="824">
                  <c:v>1.1116900000000001</c:v>
                </c:pt>
                <c:pt idx="825">
                  <c:v>1.1116699999999999</c:v>
                </c:pt>
                <c:pt idx="826">
                  <c:v>1.1121099999999999</c:v>
                </c:pt>
                <c:pt idx="827">
                  <c:v>1.1125499999999999</c:v>
                </c:pt>
                <c:pt idx="828">
                  <c:v>1.1129899999999999</c:v>
                </c:pt>
                <c:pt idx="829">
                  <c:v>1.1134200000000001</c:v>
                </c:pt>
                <c:pt idx="830">
                  <c:v>1.1138600000000001</c:v>
                </c:pt>
                <c:pt idx="831">
                  <c:v>1.1143000000000001</c:v>
                </c:pt>
                <c:pt idx="832">
                  <c:v>1.1147400000000001</c:v>
                </c:pt>
                <c:pt idx="833">
                  <c:v>1.1151800000000001</c:v>
                </c:pt>
                <c:pt idx="834">
                  <c:v>1.1158999999999999</c:v>
                </c:pt>
                <c:pt idx="835">
                  <c:v>1.11676</c:v>
                </c:pt>
                <c:pt idx="836">
                  <c:v>1.1176200000000001</c:v>
                </c:pt>
                <c:pt idx="837">
                  <c:v>1.11849</c:v>
                </c:pt>
                <c:pt idx="838">
                  <c:v>1.1193500000000001</c:v>
                </c:pt>
                <c:pt idx="839">
                  <c:v>1.12022</c:v>
                </c:pt>
                <c:pt idx="840">
                  <c:v>1.1210800000000001</c:v>
                </c:pt>
                <c:pt idx="841">
                  <c:v>1.12195</c:v>
                </c:pt>
                <c:pt idx="842">
                  <c:v>1.12293</c:v>
                </c:pt>
                <c:pt idx="843">
                  <c:v>1.1241699999999999</c:v>
                </c:pt>
                <c:pt idx="844">
                  <c:v>1.12541</c:v>
                </c:pt>
                <c:pt idx="845">
                  <c:v>1.1266499999999999</c:v>
                </c:pt>
                <c:pt idx="846">
                  <c:v>1.1278999999999999</c:v>
                </c:pt>
                <c:pt idx="847">
                  <c:v>1.12914</c:v>
                </c:pt>
                <c:pt idx="848">
                  <c:v>1.1303799999999999</c:v>
                </c:pt>
                <c:pt idx="849">
                  <c:v>1.13161</c:v>
                </c:pt>
                <c:pt idx="850">
                  <c:v>1.1328400000000001</c:v>
                </c:pt>
                <c:pt idx="851">
                  <c:v>1.13436</c:v>
                </c:pt>
                <c:pt idx="852">
                  <c:v>1.1358900000000001</c:v>
                </c:pt>
                <c:pt idx="853">
                  <c:v>1.1374200000000001</c:v>
                </c:pt>
                <c:pt idx="854">
                  <c:v>1.1389499999999999</c:v>
                </c:pt>
                <c:pt idx="855">
                  <c:v>1.1404799999999999</c:v>
                </c:pt>
                <c:pt idx="856">
                  <c:v>1.1419999999999999</c:v>
                </c:pt>
                <c:pt idx="857">
                  <c:v>1.1435200000000001</c:v>
                </c:pt>
                <c:pt idx="858">
                  <c:v>1.1450400000000001</c:v>
                </c:pt>
                <c:pt idx="859">
                  <c:v>1.1466700000000001</c:v>
                </c:pt>
                <c:pt idx="860">
                  <c:v>1.1484099999999999</c:v>
                </c:pt>
                <c:pt idx="861">
                  <c:v>1.1501399999999999</c:v>
                </c:pt>
                <c:pt idx="862">
                  <c:v>1.1518699999999999</c:v>
                </c:pt>
                <c:pt idx="863">
                  <c:v>1.1536</c:v>
                </c:pt>
                <c:pt idx="864">
                  <c:v>1.15533</c:v>
                </c:pt>
                <c:pt idx="865">
                  <c:v>1.15703</c:v>
                </c:pt>
                <c:pt idx="866">
                  <c:v>1.15872</c:v>
                </c:pt>
                <c:pt idx="867">
                  <c:v>1.16042</c:v>
                </c:pt>
                <c:pt idx="868">
                  <c:v>1.1621900000000001</c:v>
                </c:pt>
                <c:pt idx="869">
                  <c:v>1.16395</c:v>
                </c:pt>
                <c:pt idx="870">
                  <c:v>1.16571</c:v>
                </c:pt>
                <c:pt idx="871">
                  <c:v>1.1674800000000001</c:v>
                </c:pt>
                <c:pt idx="872">
                  <c:v>1.1692400000000001</c:v>
                </c:pt>
                <c:pt idx="873">
                  <c:v>1.17099</c:v>
                </c:pt>
                <c:pt idx="874">
                  <c:v>1.1727099999999999</c:v>
                </c:pt>
                <c:pt idx="875">
                  <c:v>1.1744399999999999</c:v>
                </c:pt>
                <c:pt idx="876">
                  <c:v>1.17615</c:v>
                </c:pt>
                <c:pt idx="877">
                  <c:v>1.1778599999999999</c:v>
                </c:pt>
                <c:pt idx="878">
                  <c:v>1.17957</c:v>
                </c:pt>
                <c:pt idx="879">
                  <c:v>1.18127</c:v>
                </c:pt>
                <c:pt idx="880">
                  <c:v>1.1829799999999999</c:v>
                </c:pt>
                <c:pt idx="881">
                  <c:v>1.18465</c:v>
                </c:pt>
                <c:pt idx="882">
                  <c:v>1.1862600000000001</c:v>
                </c:pt>
                <c:pt idx="883">
                  <c:v>1.18787</c:v>
                </c:pt>
                <c:pt idx="884">
                  <c:v>1.18936</c:v>
                </c:pt>
                <c:pt idx="885">
                  <c:v>1.19076</c:v>
                </c:pt>
                <c:pt idx="886">
                  <c:v>1.19215</c:v>
                </c:pt>
                <c:pt idx="887">
                  <c:v>1.19354</c:v>
                </c:pt>
                <c:pt idx="888">
                  <c:v>1.19493</c:v>
                </c:pt>
                <c:pt idx="889">
                  <c:v>1.1963200000000001</c:v>
                </c:pt>
                <c:pt idx="890">
                  <c:v>1.1976500000000001</c:v>
                </c:pt>
                <c:pt idx="891">
                  <c:v>1.1989799999999999</c:v>
                </c:pt>
                <c:pt idx="892">
                  <c:v>1.20025</c:v>
                </c:pt>
                <c:pt idx="893">
                  <c:v>1.2012799999999999</c:v>
                </c:pt>
                <c:pt idx="894">
                  <c:v>1.2022999999999999</c:v>
                </c:pt>
                <c:pt idx="895">
                  <c:v>1.20333</c:v>
                </c:pt>
                <c:pt idx="896">
                  <c:v>1.20435</c:v>
                </c:pt>
                <c:pt idx="897">
                  <c:v>1.2053799999999999</c:v>
                </c:pt>
                <c:pt idx="898">
                  <c:v>1.2063299999999999</c:v>
                </c:pt>
                <c:pt idx="899">
                  <c:v>1.2072499999999999</c:v>
                </c:pt>
                <c:pt idx="900">
                  <c:v>1.20817</c:v>
                </c:pt>
                <c:pt idx="901">
                  <c:v>1.2087600000000001</c:v>
                </c:pt>
                <c:pt idx="902">
                  <c:v>1.2093</c:v>
                </c:pt>
                <c:pt idx="903">
                  <c:v>1.20983</c:v>
                </c:pt>
                <c:pt idx="904">
                  <c:v>1.2103600000000001</c:v>
                </c:pt>
                <c:pt idx="905">
                  <c:v>1.2109000000000001</c:v>
                </c:pt>
                <c:pt idx="906">
                  <c:v>1.2114100000000001</c:v>
                </c:pt>
                <c:pt idx="907">
                  <c:v>1.2118599999999999</c:v>
                </c:pt>
                <c:pt idx="908">
                  <c:v>1.21231</c:v>
                </c:pt>
                <c:pt idx="909">
                  <c:v>1.2125600000000001</c:v>
                </c:pt>
                <c:pt idx="910">
                  <c:v>1.21261</c:v>
                </c:pt>
                <c:pt idx="911">
                  <c:v>1.2126600000000001</c:v>
                </c:pt>
                <c:pt idx="912">
                  <c:v>1.21271</c:v>
                </c:pt>
                <c:pt idx="913">
                  <c:v>1.2127600000000001</c:v>
                </c:pt>
                <c:pt idx="914">
                  <c:v>1.21282</c:v>
                </c:pt>
                <c:pt idx="915">
                  <c:v>1.2128399999999999</c:v>
                </c:pt>
                <c:pt idx="916">
                  <c:v>1.2128699999999999</c:v>
                </c:pt>
                <c:pt idx="917">
                  <c:v>1.21282</c:v>
                </c:pt>
                <c:pt idx="918">
                  <c:v>1.2123900000000001</c:v>
                </c:pt>
                <c:pt idx="919">
                  <c:v>1.21197</c:v>
                </c:pt>
                <c:pt idx="920">
                  <c:v>1.2115400000000001</c:v>
                </c:pt>
                <c:pt idx="921">
                  <c:v>1.2111099999999999</c:v>
                </c:pt>
                <c:pt idx="922">
                  <c:v>1.21068</c:v>
                </c:pt>
                <c:pt idx="923">
                  <c:v>1.2102999999999999</c:v>
                </c:pt>
                <c:pt idx="924">
                  <c:v>1.2099299999999999</c:v>
                </c:pt>
                <c:pt idx="925">
                  <c:v>1.20957</c:v>
                </c:pt>
                <c:pt idx="926">
                  <c:v>1.2086300000000001</c:v>
                </c:pt>
                <c:pt idx="927">
                  <c:v>1.2076499999999999</c:v>
                </c:pt>
                <c:pt idx="928">
                  <c:v>1.20668</c:v>
                </c:pt>
                <c:pt idx="929">
                  <c:v>1.2057100000000001</c:v>
                </c:pt>
                <c:pt idx="930">
                  <c:v>1.2047300000000001</c:v>
                </c:pt>
                <c:pt idx="931">
                  <c:v>1.2038</c:v>
                </c:pt>
                <c:pt idx="932">
                  <c:v>1.2028799999999999</c:v>
                </c:pt>
                <c:pt idx="933">
                  <c:v>1.2019500000000001</c:v>
                </c:pt>
                <c:pt idx="934">
                  <c:v>1.20048</c:v>
                </c:pt>
                <c:pt idx="935">
                  <c:v>1.1989300000000001</c:v>
                </c:pt>
                <c:pt idx="936">
                  <c:v>1.1973800000000001</c:v>
                </c:pt>
                <c:pt idx="937">
                  <c:v>1.1958299999999999</c:v>
                </c:pt>
                <c:pt idx="938">
                  <c:v>1.1942699999999999</c:v>
                </c:pt>
                <c:pt idx="939">
                  <c:v>1.19265</c:v>
                </c:pt>
                <c:pt idx="940">
                  <c:v>1.19099</c:v>
                </c:pt>
                <c:pt idx="941">
                  <c:v>1.18933</c:v>
                </c:pt>
                <c:pt idx="942">
                  <c:v>1.1870099999999999</c:v>
                </c:pt>
                <c:pt idx="943">
                  <c:v>1.1845300000000001</c:v>
                </c:pt>
                <c:pt idx="944">
                  <c:v>1.18205</c:v>
                </c:pt>
                <c:pt idx="945">
                  <c:v>1.17957</c:v>
                </c:pt>
                <c:pt idx="946">
                  <c:v>1.1771199999999999</c:v>
                </c:pt>
                <c:pt idx="947">
                  <c:v>1.1747799999999999</c:v>
                </c:pt>
                <c:pt idx="948">
                  <c:v>1.1724399999999999</c:v>
                </c:pt>
                <c:pt idx="949">
                  <c:v>1.1698999999999999</c:v>
                </c:pt>
                <c:pt idx="950">
                  <c:v>1.1666000000000001</c:v>
                </c:pt>
                <c:pt idx="951">
                  <c:v>1.1632899999999999</c:v>
                </c:pt>
                <c:pt idx="952">
                  <c:v>1.15998</c:v>
                </c:pt>
                <c:pt idx="953">
                  <c:v>1.1566700000000001</c:v>
                </c:pt>
                <c:pt idx="954">
                  <c:v>1.1533599999999999</c:v>
                </c:pt>
                <c:pt idx="955">
                  <c:v>1.15005</c:v>
                </c:pt>
                <c:pt idx="956">
                  <c:v>1.1467400000000001</c:v>
                </c:pt>
                <c:pt idx="957">
                  <c:v>1.1427499999999999</c:v>
                </c:pt>
                <c:pt idx="958">
                  <c:v>1.1385099999999999</c:v>
                </c:pt>
                <c:pt idx="959">
                  <c:v>1.1342699999999999</c:v>
                </c:pt>
                <c:pt idx="960">
                  <c:v>1.1300300000000001</c:v>
                </c:pt>
                <c:pt idx="961">
                  <c:v>1.1257999999999999</c:v>
                </c:pt>
                <c:pt idx="962">
                  <c:v>1.12157</c:v>
                </c:pt>
                <c:pt idx="963">
                  <c:v>1.1173500000000001</c:v>
                </c:pt>
                <c:pt idx="964">
                  <c:v>1.1129199999999999</c:v>
                </c:pt>
                <c:pt idx="965">
                  <c:v>1.10754</c:v>
                </c:pt>
                <c:pt idx="966">
                  <c:v>1.10216</c:v>
                </c:pt>
                <c:pt idx="967">
                  <c:v>1.0967800000000001</c:v>
                </c:pt>
                <c:pt idx="968">
                  <c:v>1.0913999999999999</c:v>
                </c:pt>
                <c:pt idx="969">
                  <c:v>1.08599</c:v>
                </c:pt>
                <c:pt idx="970">
                  <c:v>1.0805400000000001</c:v>
                </c:pt>
                <c:pt idx="971">
                  <c:v>1.0750999999999999</c:v>
                </c:pt>
                <c:pt idx="972">
                  <c:v>1.0686100000000001</c:v>
                </c:pt>
                <c:pt idx="973">
                  <c:v>1.06166</c:v>
                </c:pt>
                <c:pt idx="974">
                  <c:v>1.0547200000000001</c:v>
                </c:pt>
                <c:pt idx="975">
                  <c:v>1.0477700000000001</c:v>
                </c:pt>
                <c:pt idx="976">
                  <c:v>1.0408299999999999</c:v>
                </c:pt>
                <c:pt idx="977">
                  <c:v>1.0338400000000001</c:v>
                </c:pt>
                <c:pt idx="978">
                  <c:v>1.02685</c:v>
                </c:pt>
                <c:pt idx="979">
                  <c:v>1.0190600000000001</c:v>
                </c:pt>
                <c:pt idx="980">
                  <c:v>1.0094700000000001</c:v>
                </c:pt>
                <c:pt idx="981">
                  <c:v>0.99987099999999995</c:v>
                </c:pt>
                <c:pt idx="982">
                  <c:v>0.99027600000000005</c:v>
                </c:pt>
                <c:pt idx="983">
                  <c:v>0.98067899999999997</c:v>
                </c:pt>
                <c:pt idx="984">
                  <c:v>0.97105699999999995</c:v>
                </c:pt>
                <c:pt idx="985">
                  <c:v>0.96142099999999997</c:v>
                </c:pt>
                <c:pt idx="986">
                  <c:v>0.95178499999999999</c:v>
                </c:pt>
                <c:pt idx="987">
                  <c:v>0.93867100000000003</c:v>
                </c:pt>
                <c:pt idx="988">
                  <c:v>0.92543600000000004</c:v>
                </c:pt>
                <c:pt idx="989">
                  <c:v>0.91220000000000001</c:v>
                </c:pt>
                <c:pt idx="990">
                  <c:v>0.89896500000000001</c:v>
                </c:pt>
                <c:pt idx="991">
                  <c:v>0.88571299999999997</c:v>
                </c:pt>
                <c:pt idx="992">
                  <c:v>0.87242799999999998</c:v>
                </c:pt>
                <c:pt idx="993">
                  <c:v>0.85914299999999999</c:v>
                </c:pt>
                <c:pt idx="994">
                  <c:v>0.81672900000000004</c:v>
                </c:pt>
                <c:pt idx="995">
                  <c:v>0.76419099999999995</c:v>
                </c:pt>
                <c:pt idx="996">
                  <c:v>0.71791199999999999</c:v>
                </c:pt>
                <c:pt idx="997">
                  <c:v>0.648339</c:v>
                </c:pt>
                <c:pt idx="998">
                  <c:v>0.54502399999999995</c:v>
                </c:pt>
                <c:pt idx="999">
                  <c:v>0.44024600000000003</c:v>
                </c:pt>
                <c:pt idx="10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06F-42A8-A99E-02DECAC770D5}"/>
            </c:ext>
          </c:extLst>
        </c:ser>
        <c:ser>
          <c:idx val="5"/>
          <c:order val="4"/>
          <c:tx>
            <c:v>22 M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Velocity_profile_grid_study!$Q$3:$Q$1003</c:f>
              <c:numCache>
                <c:formatCode>General</c:formatCode>
                <c:ptCount val="1001"/>
                <c:pt idx="0">
                  <c:v>-18.899999999999999</c:v>
                </c:pt>
                <c:pt idx="1">
                  <c:v>-18.862200000000001</c:v>
                </c:pt>
                <c:pt idx="2">
                  <c:v>-18.824400000000001</c:v>
                </c:pt>
                <c:pt idx="3">
                  <c:v>-18.7866</c:v>
                </c:pt>
                <c:pt idx="4">
                  <c:v>-18.748799999999999</c:v>
                </c:pt>
                <c:pt idx="5">
                  <c:v>-18.710999999999999</c:v>
                </c:pt>
                <c:pt idx="6">
                  <c:v>-18.673200000000001</c:v>
                </c:pt>
                <c:pt idx="7">
                  <c:v>-18.635400000000001</c:v>
                </c:pt>
                <c:pt idx="8">
                  <c:v>-18.5976</c:v>
                </c:pt>
                <c:pt idx="9">
                  <c:v>-18.559799999999999</c:v>
                </c:pt>
                <c:pt idx="10">
                  <c:v>-18.521999999999998</c:v>
                </c:pt>
                <c:pt idx="11">
                  <c:v>-18.484200000000001</c:v>
                </c:pt>
                <c:pt idx="12">
                  <c:v>-18.446400000000001</c:v>
                </c:pt>
                <c:pt idx="13">
                  <c:v>-18.4086</c:v>
                </c:pt>
                <c:pt idx="14">
                  <c:v>-18.370799999999999</c:v>
                </c:pt>
                <c:pt idx="15">
                  <c:v>-18.332999999999998</c:v>
                </c:pt>
                <c:pt idx="16">
                  <c:v>-18.295200000000001</c:v>
                </c:pt>
                <c:pt idx="17">
                  <c:v>-18.257400000000001</c:v>
                </c:pt>
                <c:pt idx="18">
                  <c:v>-18.2196</c:v>
                </c:pt>
                <c:pt idx="19">
                  <c:v>-18.181799999999999</c:v>
                </c:pt>
                <c:pt idx="20">
                  <c:v>-18.143999999999998</c:v>
                </c:pt>
                <c:pt idx="21">
                  <c:v>-18.106200000000001</c:v>
                </c:pt>
                <c:pt idx="22">
                  <c:v>-18.0684</c:v>
                </c:pt>
                <c:pt idx="23">
                  <c:v>-18.0306</c:v>
                </c:pt>
                <c:pt idx="24">
                  <c:v>-17.992799999999999</c:v>
                </c:pt>
                <c:pt idx="25">
                  <c:v>-17.954999999999998</c:v>
                </c:pt>
                <c:pt idx="26">
                  <c:v>-17.917200000000001</c:v>
                </c:pt>
                <c:pt idx="27">
                  <c:v>-17.8794</c:v>
                </c:pt>
                <c:pt idx="28">
                  <c:v>-17.8416</c:v>
                </c:pt>
                <c:pt idx="29">
                  <c:v>-17.803799999999999</c:v>
                </c:pt>
                <c:pt idx="30">
                  <c:v>-17.765999999999998</c:v>
                </c:pt>
                <c:pt idx="31">
                  <c:v>-17.728200000000001</c:v>
                </c:pt>
                <c:pt idx="32">
                  <c:v>-17.6904</c:v>
                </c:pt>
                <c:pt idx="33">
                  <c:v>-17.6526</c:v>
                </c:pt>
                <c:pt idx="34">
                  <c:v>-17.614799999999999</c:v>
                </c:pt>
                <c:pt idx="35">
                  <c:v>-17.577000000000002</c:v>
                </c:pt>
                <c:pt idx="36">
                  <c:v>-17.539200000000001</c:v>
                </c:pt>
                <c:pt idx="37">
                  <c:v>-17.5014</c:v>
                </c:pt>
                <c:pt idx="38">
                  <c:v>-17.4636</c:v>
                </c:pt>
                <c:pt idx="39">
                  <c:v>-17.425799999999999</c:v>
                </c:pt>
                <c:pt idx="40">
                  <c:v>-17.388000000000002</c:v>
                </c:pt>
                <c:pt idx="41">
                  <c:v>-17.350200000000001</c:v>
                </c:pt>
                <c:pt idx="42">
                  <c:v>-17.3124</c:v>
                </c:pt>
                <c:pt idx="43">
                  <c:v>-17.2746</c:v>
                </c:pt>
                <c:pt idx="44">
                  <c:v>-17.236799999999999</c:v>
                </c:pt>
                <c:pt idx="45">
                  <c:v>-17.199000000000002</c:v>
                </c:pt>
                <c:pt idx="46">
                  <c:v>-17.161200000000001</c:v>
                </c:pt>
                <c:pt idx="47">
                  <c:v>-17.1234</c:v>
                </c:pt>
                <c:pt idx="48">
                  <c:v>-17.085599999999999</c:v>
                </c:pt>
                <c:pt idx="49">
                  <c:v>-17.047799999999999</c:v>
                </c:pt>
                <c:pt idx="50">
                  <c:v>-17.010000000000002</c:v>
                </c:pt>
                <c:pt idx="51">
                  <c:v>-16.972200000000001</c:v>
                </c:pt>
                <c:pt idx="52">
                  <c:v>-16.9344</c:v>
                </c:pt>
                <c:pt idx="53">
                  <c:v>-16.896599999999999</c:v>
                </c:pt>
                <c:pt idx="54">
                  <c:v>-16.858799999999999</c:v>
                </c:pt>
                <c:pt idx="55">
                  <c:v>-16.821000000000002</c:v>
                </c:pt>
                <c:pt idx="56">
                  <c:v>-16.783200000000001</c:v>
                </c:pt>
                <c:pt idx="57">
                  <c:v>-16.7454</c:v>
                </c:pt>
                <c:pt idx="58">
                  <c:v>-16.707599999999999</c:v>
                </c:pt>
                <c:pt idx="59">
                  <c:v>-16.669799999999999</c:v>
                </c:pt>
                <c:pt idx="60">
                  <c:v>-16.632000000000001</c:v>
                </c:pt>
                <c:pt idx="61">
                  <c:v>-16.594200000000001</c:v>
                </c:pt>
                <c:pt idx="62">
                  <c:v>-16.5564</c:v>
                </c:pt>
                <c:pt idx="63">
                  <c:v>-16.518599999999999</c:v>
                </c:pt>
                <c:pt idx="64">
                  <c:v>-16.480799999999999</c:v>
                </c:pt>
                <c:pt idx="65">
                  <c:v>-16.443000000000001</c:v>
                </c:pt>
                <c:pt idx="66">
                  <c:v>-16.405200000000001</c:v>
                </c:pt>
                <c:pt idx="67">
                  <c:v>-16.3674</c:v>
                </c:pt>
                <c:pt idx="68">
                  <c:v>-16.329599999999999</c:v>
                </c:pt>
                <c:pt idx="69">
                  <c:v>-16.291799999999999</c:v>
                </c:pt>
                <c:pt idx="70">
                  <c:v>-16.254000000000001</c:v>
                </c:pt>
                <c:pt idx="71">
                  <c:v>-16.216200000000001</c:v>
                </c:pt>
                <c:pt idx="72">
                  <c:v>-16.1784</c:v>
                </c:pt>
                <c:pt idx="73">
                  <c:v>-16.140599999999999</c:v>
                </c:pt>
                <c:pt idx="74">
                  <c:v>-16.102799999999998</c:v>
                </c:pt>
                <c:pt idx="75">
                  <c:v>-16.065000000000001</c:v>
                </c:pt>
                <c:pt idx="76">
                  <c:v>-16.027200000000001</c:v>
                </c:pt>
                <c:pt idx="77">
                  <c:v>-15.9894</c:v>
                </c:pt>
                <c:pt idx="78">
                  <c:v>-15.951599999999999</c:v>
                </c:pt>
                <c:pt idx="79">
                  <c:v>-15.9138</c:v>
                </c:pt>
                <c:pt idx="80">
                  <c:v>-15.875999999999999</c:v>
                </c:pt>
                <c:pt idx="81">
                  <c:v>-15.838200000000001</c:v>
                </c:pt>
                <c:pt idx="82">
                  <c:v>-15.8004</c:v>
                </c:pt>
                <c:pt idx="83">
                  <c:v>-15.762600000000001</c:v>
                </c:pt>
                <c:pt idx="84">
                  <c:v>-15.7248</c:v>
                </c:pt>
                <c:pt idx="85">
                  <c:v>-15.686999999999999</c:v>
                </c:pt>
                <c:pt idx="86">
                  <c:v>-15.6492</c:v>
                </c:pt>
                <c:pt idx="87">
                  <c:v>-15.6114</c:v>
                </c:pt>
                <c:pt idx="88">
                  <c:v>-15.573600000000001</c:v>
                </c:pt>
                <c:pt idx="89">
                  <c:v>-15.5358</c:v>
                </c:pt>
                <c:pt idx="90">
                  <c:v>-15.497999999999999</c:v>
                </c:pt>
                <c:pt idx="91">
                  <c:v>-15.4602</c:v>
                </c:pt>
                <c:pt idx="92">
                  <c:v>-15.4224</c:v>
                </c:pt>
                <c:pt idx="93">
                  <c:v>-15.384600000000001</c:v>
                </c:pt>
                <c:pt idx="94">
                  <c:v>-15.3468</c:v>
                </c:pt>
                <c:pt idx="95">
                  <c:v>-15.308999999999999</c:v>
                </c:pt>
                <c:pt idx="96">
                  <c:v>-15.2712</c:v>
                </c:pt>
                <c:pt idx="97">
                  <c:v>-15.2334</c:v>
                </c:pt>
                <c:pt idx="98">
                  <c:v>-15.195600000000001</c:v>
                </c:pt>
                <c:pt idx="99">
                  <c:v>-15.1578</c:v>
                </c:pt>
                <c:pt idx="100">
                  <c:v>-15.12</c:v>
                </c:pt>
                <c:pt idx="101">
                  <c:v>-15.0822</c:v>
                </c:pt>
                <c:pt idx="102">
                  <c:v>-15.0444</c:v>
                </c:pt>
                <c:pt idx="103">
                  <c:v>-15.006600000000001</c:v>
                </c:pt>
                <c:pt idx="104">
                  <c:v>-14.9688</c:v>
                </c:pt>
                <c:pt idx="105">
                  <c:v>-14.930999999999999</c:v>
                </c:pt>
                <c:pt idx="106">
                  <c:v>-14.8932</c:v>
                </c:pt>
                <c:pt idx="107">
                  <c:v>-14.855399999999999</c:v>
                </c:pt>
                <c:pt idx="108">
                  <c:v>-14.817600000000001</c:v>
                </c:pt>
                <c:pt idx="109">
                  <c:v>-14.7798</c:v>
                </c:pt>
                <c:pt idx="110">
                  <c:v>-14.742000000000001</c:v>
                </c:pt>
                <c:pt idx="111">
                  <c:v>-14.7042</c:v>
                </c:pt>
                <c:pt idx="112">
                  <c:v>-14.666399999999999</c:v>
                </c:pt>
                <c:pt idx="113">
                  <c:v>-14.6286</c:v>
                </c:pt>
                <c:pt idx="114">
                  <c:v>-14.5908</c:v>
                </c:pt>
                <c:pt idx="115">
                  <c:v>-14.553000000000001</c:v>
                </c:pt>
                <c:pt idx="116">
                  <c:v>-14.5152</c:v>
                </c:pt>
                <c:pt idx="117">
                  <c:v>-14.477399999999999</c:v>
                </c:pt>
                <c:pt idx="118">
                  <c:v>-14.4396</c:v>
                </c:pt>
                <c:pt idx="119">
                  <c:v>-14.4018</c:v>
                </c:pt>
                <c:pt idx="120">
                  <c:v>-14.364000000000001</c:v>
                </c:pt>
                <c:pt idx="121">
                  <c:v>-14.3262</c:v>
                </c:pt>
                <c:pt idx="122">
                  <c:v>-14.288399999999999</c:v>
                </c:pt>
                <c:pt idx="123">
                  <c:v>-14.2506</c:v>
                </c:pt>
                <c:pt idx="124">
                  <c:v>-14.2128</c:v>
                </c:pt>
                <c:pt idx="125">
                  <c:v>-14.175000000000001</c:v>
                </c:pt>
                <c:pt idx="126">
                  <c:v>-14.1372</c:v>
                </c:pt>
                <c:pt idx="127">
                  <c:v>-14.099399999999999</c:v>
                </c:pt>
                <c:pt idx="128">
                  <c:v>-14.0616</c:v>
                </c:pt>
                <c:pt idx="129">
                  <c:v>-14.0238</c:v>
                </c:pt>
                <c:pt idx="130">
                  <c:v>-13.986000000000001</c:v>
                </c:pt>
                <c:pt idx="131">
                  <c:v>-13.9482</c:v>
                </c:pt>
                <c:pt idx="132">
                  <c:v>-13.910399999999999</c:v>
                </c:pt>
                <c:pt idx="133">
                  <c:v>-13.8726</c:v>
                </c:pt>
                <c:pt idx="134">
                  <c:v>-13.8348</c:v>
                </c:pt>
                <c:pt idx="135">
                  <c:v>-13.797000000000001</c:v>
                </c:pt>
                <c:pt idx="136">
                  <c:v>-13.7592</c:v>
                </c:pt>
                <c:pt idx="137">
                  <c:v>-13.721399999999999</c:v>
                </c:pt>
                <c:pt idx="138">
                  <c:v>-13.6836</c:v>
                </c:pt>
                <c:pt idx="139">
                  <c:v>-13.645799999999999</c:v>
                </c:pt>
                <c:pt idx="140">
                  <c:v>-13.608000000000001</c:v>
                </c:pt>
                <c:pt idx="141">
                  <c:v>-13.5702</c:v>
                </c:pt>
                <c:pt idx="142">
                  <c:v>-13.532400000000001</c:v>
                </c:pt>
                <c:pt idx="143">
                  <c:v>-13.4946</c:v>
                </c:pt>
                <c:pt idx="144">
                  <c:v>-13.456799999999999</c:v>
                </c:pt>
                <c:pt idx="145">
                  <c:v>-13.419</c:v>
                </c:pt>
                <c:pt idx="146">
                  <c:v>-13.3812</c:v>
                </c:pt>
                <c:pt idx="147">
                  <c:v>-13.343400000000001</c:v>
                </c:pt>
                <c:pt idx="148">
                  <c:v>-13.3056</c:v>
                </c:pt>
                <c:pt idx="149">
                  <c:v>-13.267799999999999</c:v>
                </c:pt>
                <c:pt idx="150">
                  <c:v>-13.23</c:v>
                </c:pt>
                <c:pt idx="151">
                  <c:v>-13.1922</c:v>
                </c:pt>
                <c:pt idx="152">
                  <c:v>-13.154400000000001</c:v>
                </c:pt>
                <c:pt idx="153">
                  <c:v>-13.1166</c:v>
                </c:pt>
                <c:pt idx="154">
                  <c:v>-13.078799999999999</c:v>
                </c:pt>
                <c:pt idx="155">
                  <c:v>-13.041</c:v>
                </c:pt>
                <c:pt idx="156">
                  <c:v>-13.0032</c:v>
                </c:pt>
                <c:pt idx="157">
                  <c:v>-12.965400000000001</c:v>
                </c:pt>
                <c:pt idx="158">
                  <c:v>-12.9276</c:v>
                </c:pt>
                <c:pt idx="159">
                  <c:v>-12.889799999999999</c:v>
                </c:pt>
                <c:pt idx="160">
                  <c:v>-12.852</c:v>
                </c:pt>
                <c:pt idx="161">
                  <c:v>-12.8142</c:v>
                </c:pt>
                <c:pt idx="162">
                  <c:v>-12.776400000000001</c:v>
                </c:pt>
                <c:pt idx="163">
                  <c:v>-12.7386</c:v>
                </c:pt>
                <c:pt idx="164">
                  <c:v>-12.700799999999999</c:v>
                </c:pt>
                <c:pt idx="165">
                  <c:v>-12.663</c:v>
                </c:pt>
                <c:pt idx="166">
                  <c:v>-12.6252</c:v>
                </c:pt>
                <c:pt idx="167">
                  <c:v>-12.587400000000001</c:v>
                </c:pt>
                <c:pt idx="168">
                  <c:v>-12.5496</c:v>
                </c:pt>
                <c:pt idx="169">
                  <c:v>-12.511799999999999</c:v>
                </c:pt>
                <c:pt idx="170">
                  <c:v>-12.474</c:v>
                </c:pt>
                <c:pt idx="171">
                  <c:v>-12.436199999999999</c:v>
                </c:pt>
                <c:pt idx="172">
                  <c:v>-12.398400000000001</c:v>
                </c:pt>
                <c:pt idx="173">
                  <c:v>-12.3606</c:v>
                </c:pt>
                <c:pt idx="174">
                  <c:v>-12.322800000000001</c:v>
                </c:pt>
                <c:pt idx="175">
                  <c:v>-12.285</c:v>
                </c:pt>
                <c:pt idx="176">
                  <c:v>-12.247199999999999</c:v>
                </c:pt>
                <c:pt idx="177">
                  <c:v>-12.2094</c:v>
                </c:pt>
                <c:pt idx="178">
                  <c:v>-12.1716</c:v>
                </c:pt>
                <c:pt idx="179">
                  <c:v>-12.133800000000001</c:v>
                </c:pt>
                <c:pt idx="180">
                  <c:v>-12.096</c:v>
                </c:pt>
                <c:pt idx="181">
                  <c:v>-12.058199999999999</c:v>
                </c:pt>
                <c:pt idx="182">
                  <c:v>-12.0204</c:v>
                </c:pt>
                <c:pt idx="183">
                  <c:v>-11.9826</c:v>
                </c:pt>
                <c:pt idx="184">
                  <c:v>-11.944800000000001</c:v>
                </c:pt>
                <c:pt idx="185">
                  <c:v>-11.907</c:v>
                </c:pt>
                <c:pt idx="186">
                  <c:v>-11.869199999999999</c:v>
                </c:pt>
                <c:pt idx="187">
                  <c:v>-11.8314</c:v>
                </c:pt>
                <c:pt idx="188">
                  <c:v>-11.7936</c:v>
                </c:pt>
                <c:pt idx="189">
                  <c:v>-11.755800000000001</c:v>
                </c:pt>
                <c:pt idx="190">
                  <c:v>-11.718</c:v>
                </c:pt>
                <c:pt idx="191">
                  <c:v>-11.680199999999999</c:v>
                </c:pt>
                <c:pt idx="192">
                  <c:v>-11.6424</c:v>
                </c:pt>
                <c:pt idx="193">
                  <c:v>-11.6046</c:v>
                </c:pt>
                <c:pt idx="194">
                  <c:v>-11.566800000000001</c:v>
                </c:pt>
                <c:pt idx="195">
                  <c:v>-11.529</c:v>
                </c:pt>
                <c:pt idx="196">
                  <c:v>-11.491199999999999</c:v>
                </c:pt>
                <c:pt idx="197">
                  <c:v>-11.4534</c:v>
                </c:pt>
                <c:pt idx="198">
                  <c:v>-11.4156</c:v>
                </c:pt>
                <c:pt idx="199">
                  <c:v>-11.377800000000001</c:v>
                </c:pt>
                <c:pt idx="200">
                  <c:v>-11.34</c:v>
                </c:pt>
                <c:pt idx="201">
                  <c:v>-11.302199999999999</c:v>
                </c:pt>
                <c:pt idx="202">
                  <c:v>-11.2644</c:v>
                </c:pt>
                <c:pt idx="203">
                  <c:v>-11.226599999999999</c:v>
                </c:pt>
                <c:pt idx="204">
                  <c:v>-11.188800000000001</c:v>
                </c:pt>
                <c:pt idx="205">
                  <c:v>-11.151</c:v>
                </c:pt>
                <c:pt idx="206">
                  <c:v>-11.113200000000001</c:v>
                </c:pt>
                <c:pt idx="207">
                  <c:v>-11.0754</c:v>
                </c:pt>
                <c:pt idx="208">
                  <c:v>-11.037599999999999</c:v>
                </c:pt>
                <c:pt idx="209">
                  <c:v>-10.9998</c:v>
                </c:pt>
                <c:pt idx="210">
                  <c:v>-10.962</c:v>
                </c:pt>
                <c:pt idx="211">
                  <c:v>-10.924200000000001</c:v>
                </c:pt>
                <c:pt idx="212">
                  <c:v>-10.8864</c:v>
                </c:pt>
                <c:pt idx="213">
                  <c:v>-10.848599999999999</c:v>
                </c:pt>
                <c:pt idx="214">
                  <c:v>-10.8108</c:v>
                </c:pt>
                <c:pt idx="215">
                  <c:v>-10.773</c:v>
                </c:pt>
                <c:pt idx="216">
                  <c:v>-10.735200000000001</c:v>
                </c:pt>
                <c:pt idx="217">
                  <c:v>-10.6974</c:v>
                </c:pt>
                <c:pt idx="218">
                  <c:v>-10.659599999999999</c:v>
                </c:pt>
                <c:pt idx="219">
                  <c:v>-10.6218</c:v>
                </c:pt>
                <c:pt idx="220">
                  <c:v>-10.584</c:v>
                </c:pt>
                <c:pt idx="221">
                  <c:v>-10.546200000000001</c:v>
                </c:pt>
                <c:pt idx="222">
                  <c:v>-10.5084</c:v>
                </c:pt>
                <c:pt idx="223">
                  <c:v>-10.470599999999999</c:v>
                </c:pt>
                <c:pt idx="224">
                  <c:v>-10.4328</c:v>
                </c:pt>
                <c:pt idx="225">
                  <c:v>-10.395</c:v>
                </c:pt>
                <c:pt idx="226">
                  <c:v>-10.357200000000001</c:v>
                </c:pt>
                <c:pt idx="227">
                  <c:v>-10.3194</c:v>
                </c:pt>
                <c:pt idx="228">
                  <c:v>-10.281599999999999</c:v>
                </c:pt>
                <c:pt idx="229">
                  <c:v>-10.2438</c:v>
                </c:pt>
                <c:pt idx="230">
                  <c:v>-10.206</c:v>
                </c:pt>
                <c:pt idx="231">
                  <c:v>-10.168200000000001</c:v>
                </c:pt>
                <c:pt idx="232">
                  <c:v>-10.1304</c:v>
                </c:pt>
                <c:pt idx="233">
                  <c:v>-10.092599999999999</c:v>
                </c:pt>
                <c:pt idx="234">
                  <c:v>-10.0548</c:v>
                </c:pt>
                <c:pt idx="235">
                  <c:v>-10.016999999999999</c:v>
                </c:pt>
                <c:pt idx="236">
                  <c:v>-9.9792000000000005</c:v>
                </c:pt>
                <c:pt idx="237">
                  <c:v>-9.9413999999999998</c:v>
                </c:pt>
                <c:pt idx="238">
                  <c:v>-9.9036000000000008</c:v>
                </c:pt>
                <c:pt idx="239">
                  <c:v>-9.8658000000000001</c:v>
                </c:pt>
                <c:pt idx="240">
                  <c:v>-9.8279999999999994</c:v>
                </c:pt>
                <c:pt idx="241">
                  <c:v>-9.7902000000000005</c:v>
                </c:pt>
                <c:pt idx="242">
                  <c:v>-9.7523999999999997</c:v>
                </c:pt>
                <c:pt idx="243">
                  <c:v>-9.7146000000000008</c:v>
                </c:pt>
                <c:pt idx="244">
                  <c:v>-9.6768000000000001</c:v>
                </c:pt>
                <c:pt idx="245">
                  <c:v>-9.6389999999999993</c:v>
                </c:pt>
                <c:pt idx="246">
                  <c:v>-9.6012000000000004</c:v>
                </c:pt>
                <c:pt idx="247">
                  <c:v>-9.5633999999999997</c:v>
                </c:pt>
                <c:pt idx="248">
                  <c:v>-9.5256000000000007</c:v>
                </c:pt>
                <c:pt idx="249">
                  <c:v>-9.4878</c:v>
                </c:pt>
                <c:pt idx="250">
                  <c:v>-9.4499999999999993</c:v>
                </c:pt>
                <c:pt idx="251">
                  <c:v>-9.4122000000000003</c:v>
                </c:pt>
                <c:pt idx="252">
                  <c:v>-9.3743999999999996</c:v>
                </c:pt>
                <c:pt idx="253">
                  <c:v>-9.3366000000000007</c:v>
                </c:pt>
                <c:pt idx="254">
                  <c:v>-9.2988</c:v>
                </c:pt>
                <c:pt idx="255">
                  <c:v>-9.2609999999999992</c:v>
                </c:pt>
                <c:pt idx="256">
                  <c:v>-9.2232000000000003</c:v>
                </c:pt>
                <c:pt idx="257">
                  <c:v>-9.1853999999999996</c:v>
                </c:pt>
                <c:pt idx="258">
                  <c:v>-9.1476000000000006</c:v>
                </c:pt>
                <c:pt idx="259">
                  <c:v>-9.1097999999999999</c:v>
                </c:pt>
                <c:pt idx="260">
                  <c:v>-9.0719999999999992</c:v>
                </c:pt>
                <c:pt idx="261">
                  <c:v>-9.0342000000000002</c:v>
                </c:pt>
                <c:pt idx="262">
                  <c:v>-8.9963999999999995</c:v>
                </c:pt>
                <c:pt idx="263">
                  <c:v>-8.9586000000000006</c:v>
                </c:pt>
                <c:pt idx="264">
                  <c:v>-8.9207999999999998</c:v>
                </c:pt>
                <c:pt idx="265">
                  <c:v>-8.8829999999999991</c:v>
                </c:pt>
                <c:pt idx="266">
                  <c:v>-8.8452000000000002</c:v>
                </c:pt>
                <c:pt idx="267">
                  <c:v>-8.8073999999999995</c:v>
                </c:pt>
                <c:pt idx="268">
                  <c:v>-8.7696000000000005</c:v>
                </c:pt>
                <c:pt idx="269">
                  <c:v>-8.7317999999999998</c:v>
                </c:pt>
                <c:pt idx="270">
                  <c:v>-8.6940000000000008</c:v>
                </c:pt>
                <c:pt idx="271">
                  <c:v>-8.6562000000000001</c:v>
                </c:pt>
                <c:pt idx="272">
                  <c:v>-8.6183999999999994</c:v>
                </c:pt>
                <c:pt idx="273">
                  <c:v>-8.5806000000000004</c:v>
                </c:pt>
                <c:pt idx="274">
                  <c:v>-8.5427999999999997</c:v>
                </c:pt>
                <c:pt idx="275">
                  <c:v>-8.5050000000000008</c:v>
                </c:pt>
                <c:pt idx="276">
                  <c:v>-8.4672000000000001</c:v>
                </c:pt>
                <c:pt idx="277">
                  <c:v>-8.4293999999999993</c:v>
                </c:pt>
                <c:pt idx="278">
                  <c:v>-8.3916000000000004</c:v>
                </c:pt>
                <c:pt idx="279">
                  <c:v>-8.3537999999999997</c:v>
                </c:pt>
                <c:pt idx="280">
                  <c:v>-8.3160000000000007</c:v>
                </c:pt>
                <c:pt idx="281">
                  <c:v>-8.2782</c:v>
                </c:pt>
                <c:pt idx="282">
                  <c:v>-8.2403999999999993</c:v>
                </c:pt>
                <c:pt idx="283">
                  <c:v>-8.2026000000000003</c:v>
                </c:pt>
                <c:pt idx="284">
                  <c:v>-8.1647999999999996</c:v>
                </c:pt>
                <c:pt idx="285">
                  <c:v>-8.1270000000000007</c:v>
                </c:pt>
                <c:pt idx="286">
                  <c:v>-8.0891999999999999</c:v>
                </c:pt>
                <c:pt idx="287">
                  <c:v>-8.0513999999999992</c:v>
                </c:pt>
                <c:pt idx="288">
                  <c:v>-8.0136000000000003</c:v>
                </c:pt>
                <c:pt idx="289">
                  <c:v>-7.9757999999999996</c:v>
                </c:pt>
                <c:pt idx="290">
                  <c:v>-7.9379999999999997</c:v>
                </c:pt>
                <c:pt idx="291">
                  <c:v>-7.9001999999999999</c:v>
                </c:pt>
                <c:pt idx="292">
                  <c:v>-7.8624000000000001</c:v>
                </c:pt>
                <c:pt idx="293">
                  <c:v>-7.8246000000000002</c:v>
                </c:pt>
                <c:pt idx="294">
                  <c:v>-7.7868000000000004</c:v>
                </c:pt>
                <c:pt idx="295">
                  <c:v>-7.7489999999999997</c:v>
                </c:pt>
                <c:pt idx="296">
                  <c:v>-7.7111999999999998</c:v>
                </c:pt>
                <c:pt idx="297">
                  <c:v>-7.6734</c:v>
                </c:pt>
                <c:pt idx="298">
                  <c:v>-7.6356000000000002</c:v>
                </c:pt>
                <c:pt idx="299">
                  <c:v>-7.5978000000000003</c:v>
                </c:pt>
                <c:pt idx="300">
                  <c:v>-7.56</c:v>
                </c:pt>
                <c:pt idx="301">
                  <c:v>-7.5221999999999998</c:v>
                </c:pt>
                <c:pt idx="302">
                  <c:v>-7.4843999999999999</c:v>
                </c:pt>
                <c:pt idx="303">
                  <c:v>-7.4466000000000001</c:v>
                </c:pt>
                <c:pt idx="304">
                  <c:v>-7.4088000000000003</c:v>
                </c:pt>
                <c:pt idx="305">
                  <c:v>-7.3710000000000004</c:v>
                </c:pt>
                <c:pt idx="306">
                  <c:v>-7.3331999999999997</c:v>
                </c:pt>
                <c:pt idx="307">
                  <c:v>-7.2953999999999999</c:v>
                </c:pt>
                <c:pt idx="308">
                  <c:v>-7.2576000000000001</c:v>
                </c:pt>
                <c:pt idx="309">
                  <c:v>-7.2198000000000002</c:v>
                </c:pt>
                <c:pt idx="310">
                  <c:v>-7.1820000000000004</c:v>
                </c:pt>
                <c:pt idx="311">
                  <c:v>-7.1441999999999997</c:v>
                </c:pt>
                <c:pt idx="312">
                  <c:v>-7.1063999999999998</c:v>
                </c:pt>
                <c:pt idx="313">
                  <c:v>-7.0686</c:v>
                </c:pt>
                <c:pt idx="314">
                  <c:v>-7.0308000000000002</c:v>
                </c:pt>
                <c:pt idx="315">
                  <c:v>-6.9930000000000003</c:v>
                </c:pt>
                <c:pt idx="316">
                  <c:v>-6.9551999999999996</c:v>
                </c:pt>
                <c:pt idx="317">
                  <c:v>-6.9173999999999998</c:v>
                </c:pt>
                <c:pt idx="318">
                  <c:v>-6.8795999999999999</c:v>
                </c:pt>
                <c:pt idx="319">
                  <c:v>-6.8418000000000001</c:v>
                </c:pt>
                <c:pt idx="320">
                  <c:v>-6.8040000000000003</c:v>
                </c:pt>
                <c:pt idx="321">
                  <c:v>-6.7662000000000004</c:v>
                </c:pt>
                <c:pt idx="322">
                  <c:v>-6.7283999999999997</c:v>
                </c:pt>
                <c:pt idx="323">
                  <c:v>-6.6905999999999999</c:v>
                </c:pt>
                <c:pt idx="324">
                  <c:v>-6.6528</c:v>
                </c:pt>
                <c:pt idx="325">
                  <c:v>-6.6150000000000002</c:v>
                </c:pt>
                <c:pt idx="326">
                  <c:v>-6.5772000000000004</c:v>
                </c:pt>
                <c:pt idx="327">
                  <c:v>-6.5393999999999997</c:v>
                </c:pt>
                <c:pt idx="328">
                  <c:v>-6.5015999999999998</c:v>
                </c:pt>
                <c:pt idx="329">
                  <c:v>-6.4638</c:v>
                </c:pt>
                <c:pt idx="330">
                  <c:v>-6.4260000000000002</c:v>
                </c:pt>
                <c:pt idx="331">
                  <c:v>-6.3882000000000003</c:v>
                </c:pt>
                <c:pt idx="332">
                  <c:v>-6.3503999999999996</c:v>
                </c:pt>
                <c:pt idx="333">
                  <c:v>-6.3125999999999998</c:v>
                </c:pt>
                <c:pt idx="334">
                  <c:v>-6.2747999999999999</c:v>
                </c:pt>
                <c:pt idx="335">
                  <c:v>-6.2370000000000001</c:v>
                </c:pt>
                <c:pt idx="336">
                  <c:v>-6.1992000000000003</c:v>
                </c:pt>
                <c:pt idx="337">
                  <c:v>-6.1614000000000004</c:v>
                </c:pt>
                <c:pt idx="338">
                  <c:v>-6.1235999999999997</c:v>
                </c:pt>
                <c:pt idx="339">
                  <c:v>-6.0857999999999999</c:v>
                </c:pt>
                <c:pt idx="340">
                  <c:v>-6.048</c:v>
                </c:pt>
                <c:pt idx="341">
                  <c:v>-6.0102000000000002</c:v>
                </c:pt>
                <c:pt idx="342">
                  <c:v>-5.9724000000000004</c:v>
                </c:pt>
                <c:pt idx="343">
                  <c:v>-5.9345999999999997</c:v>
                </c:pt>
                <c:pt idx="344">
                  <c:v>-5.8967999999999998</c:v>
                </c:pt>
                <c:pt idx="345">
                  <c:v>-5.859</c:v>
                </c:pt>
                <c:pt idx="346">
                  <c:v>-5.8212000000000002</c:v>
                </c:pt>
                <c:pt idx="347">
                  <c:v>-5.7834000000000003</c:v>
                </c:pt>
                <c:pt idx="348">
                  <c:v>-5.7455999999999996</c:v>
                </c:pt>
                <c:pt idx="349">
                  <c:v>-5.7077999999999998</c:v>
                </c:pt>
                <c:pt idx="350">
                  <c:v>-5.67</c:v>
                </c:pt>
                <c:pt idx="351">
                  <c:v>-5.6322000000000001</c:v>
                </c:pt>
                <c:pt idx="352">
                  <c:v>-5.5944000000000003</c:v>
                </c:pt>
                <c:pt idx="353">
                  <c:v>-5.5566000000000004</c:v>
                </c:pt>
                <c:pt idx="354">
                  <c:v>-5.5187999999999997</c:v>
                </c:pt>
                <c:pt idx="355">
                  <c:v>-5.4809999999999999</c:v>
                </c:pt>
                <c:pt idx="356">
                  <c:v>-5.4432</c:v>
                </c:pt>
                <c:pt idx="357">
                  <c:v>-5.4054000000000002</c:v>
                </c:pt>
                <c:pt idx="358">
                  <c:v>-5.3676000000000004</c:v>
                </c:pt>
                <c:pt idx="359">
                  <c:v>-5.3297999999999996</c:v>
                </c:pt>
                <c:pt idx="360">
                  <c:v>-5.2919999999999998</c:v>
                </c:pt>
                <c:pt idx="361">
                  <c:v>-5.2542</c:v>
                </c:pt>
                <c:pt idx="362">
                  <c:v>-5.2164000000000001</c:v>
                </c:pt>
                <c:pt idx="363">
                  <c:v>-5.1786000000000003</c:v>
                </c:pt>
                <c:pt idx="364">
                  <c:v>-5.1407999999999996</c:v>
                </c:pt>
                <c:pt idx="365">
                  <c:v>-5.1029999999999998</c:v>
                </c:pt>
                <c:pt idx="366">
                  <c:v>-5.0651999999999999</c:v>
                </c:pt>
                <c:pt idx="367">
                  <c:v>-5.0274000000000001</c:v>
                </c:pt>
                <c:pt idx="368">
                  <c:v>-4.9896000000000003</c:v>
                </c:pt>
                <c:pt idx="369">
                  <c:v>-4.9518000000000004</c:v>
                </c:pt>
                <c:pt idx="370">
                  <c:v>-4.9139999999999997</c:v>
                </c:pt>
                <c:pt idx="371">
                  <c:v>-4.8761999999999999</c:v>
                </c:pt>
                <c:pt idx="372">
                  <c:v>-4.8384</c:v>
                </c:pt>
                <c:pt idx="373">
                  <c:v>-4.8006000000000002</c:v>
                </c:pt>
                <c:pt idx="374">
                  <c:v>-4.7628000000000004</c:v>
                </c:pt>
                <c:pt idx="375">
                  <c:v>-4.7249999999999996</c:v>
                </c:pt>
                <c:pt idx="376">
                  <c:v>-4.6871999999999998</c:v>
                </c:pt>
                <c:pt idx="377">
                  <c:v>-4.6494</c:v>
                </c:pt>
                <c:pt idx="378">
                  <c:v>-4.6116000000000001</c:v>
                </c:pt>
                <c:pt idx="379">
                  <c:v>-4.5738000000000003</c:v>
                </c:pt>
                <c:pt idx="380">
                  <c:v>-4.5359999999999996</c:v>
                </c:pt>
                <c:pt idx="381">
                  <c:v>-4.4981999999999998</c:v>
                </c:pt>
                <c:pt idx="382">
                  <c:v>-4.4603999999999999</c:v>
                </c:pt>
                <c:pt idx="383">
                  <c:v>-4.4226000000000001</c:v>
                </c:pt>
                <c:pt idx="384">
                  <c:v>-4.3848000000000003</c:v>
                </c:pt>
                <c:pt idx="385">
                  <c:v>-4.3470000000000004</c:v>
                </c:pt>
                <c:pt idx="386">
                  <c:v>-4.3091999999999997</c:v>
                </c:pt>
                <c:pt idx="387">
                  <c:v>-4.2713999999999999</c:v>
                </c:pt>
                <c:pt idx="388">
                  <c:v>-4.2336</c:v>
                </c:pt>
                <c:pt idx="389">
                  <c:v>-4.1958000000000002</c:v>
                </c:pt>
                <c:pt idx="390">
                  <c:v>-4.1580000000000004</c:v>
                </c:pt>
                <c:pt idx="391">
                  <c:v>-4.1201999999999996</c:v>
                </c:pt>
                <c:pt idx="392">
                  <c:v>-4.0823999999999998</c:v>
                </c:pt>
                <c:pt idx="393">
                  <c:v>-4.0446</c:v>
                </c:pt>
                <c:pt idx="394">
                  <c:v>-4.0068000000000001</c:v>
                </c:pt>
                <c:pt idx="395">
                  <c:v>-3.9689999999999999</c:v>
                </c:pt>
                <c:pt idx="396">
                  <c:v>-3.9312</c:v>
                </c:pt>
                <c:pt idx="397">
                  <c:v>-3.8934000000000002</c:v>
                </c:pt>
                <c:pt idx="398">
                  <c:v>-3.8555999999999999</c:v>
                </c:pt>
                <c:pt idx="399">
                  <c:v>-3.8178000000000001</c:v>
                </c:pt>
                <c:pt idx="400">
                  <c:v>-3.78</c:v>
                </c:pt>
                <c:pt idx="401">
                  <c:v>-3.7422</c:v>
                </c:pt>
                <c:pt idx="402">
                  <c:v>-3.7044000000000001</c:v>
                </c:pt>
                <c:pt idx="403">
                  <c:v>-3.6665999999999999</c:v>
                </c:pt>
                <c:pt idx="404">
                  <c:v>-3.6288</c:v>
                </c:pt>
                <c:pt idx="405">
                  <c:v>-3.5910000000000002</c:v>
                </c:pt>
                <c:pt idx="406">
                  <c:v>-3.5531999999999999</c:v>
                </c:pt>
                <c:pt idx="407">
                  <c:v>-3.5154000000000001</c:v>
                </c:pt>
                <c:pt idx="408">
                  <c:v>-3.4775999999999998</c:v>
                </c:pt>
                <c:pt idx="409">
                  <c:v>-3.4398</c:v>
                </c:pt>
                <c:pt idx="410">
                  <c:v>-3.4020000000000001</c:v>
                </c:pt>
                <c:pt idx="411">
                  <c:v>-3.3641999999999999</c:v>
                </c:pt>
                <c:pt idx="412">
                  <c:v>-3.3264</c:v>
                </c:pt>
                <c:pt idx="413">
                  <c:v>-3.2886000000000002</c:v>
                </c:pt>
                <c:pt idx="414">
                  <c:v>-3.2507999999999999</c:v>
                </c:pt>
                <c:pt idx="415">
                  <c:v>-3.2130000000000001</c:v>
                </c:pt>
                <c:pt idx="416">
                  <c:v>-3.1751999999999998</c:v>
                </c:pt>
                <c:pt idx="417">
                  <c:v>-3.1374</c:v>
                </c:pt>
                <c:pt idx="418">
                  <c:v>-3.0996000000000001</c:v>
                </c:pt>
                <c:pt idx="419">
                  <c:v>-3.0617999999999999</c:v>
                </c:pt>
                <c:pt idx="420">
                  <c:v>-3.024</c:v>
                </c:pt>
                <c:pt idx="421">
                  <c:v>-2.9862000000000002</c:v>
                </c:pt>
                <c:pt idx="422">
                  <c:v>-2.9483999999999999</c:v>
                </c:pt>
                <c:pt idx="423">
                  <c:v>-2.9106000000000001</c:v>
                </c:pt>
                <c:pt idx="424">
                  <c:v>-2.8727999999999998</c:v>
                </c:pt>
                <c:pt idx="425">
                  <c:v>-2.835</c:v>
                </c:pt>
                <c:pt idx="426">
                  <c:v>-2.7972000000000001</c:v>
                </c:pt>
                <c:pt idx="427">
                  <c:v>-2.7593999999999999</c:v>
                </c:pt>
                <c:pt idx="428">
                  <c:v>-2.7216</c:v>
                </c:pt>
                <c:pt idx="429">
                  <c:v>-2.6838000000000002</c:v>
                </c:pt>
                <c:pt idx="430">
                  <c:v>-2.6459999999999999</c:v>
                </c:pt>
                <c:pt idx="431">
                  <c:v>-2.6082000000000001</c:v>
                </c:pt>
                <c:pt idx="432">
                  <c:v>-2.5703999999999998</c:v>
                </c:pt>
                <c:pt idx="433">
                  <c:v>-2.5326</c:v>
                </c:pt>
                <c:pt idx="434">
                  <c:v>-2.4948000000000001</c:v>
                </c:pt>
                <c:pt idx="435">
                  <c:v>-2.4569999999999999</c:v>
                </c:pt>
                <c:pt idx="436">
                  <c:v>-2.4192</c:v>
                </c:pt>
                <c:pt idx="437">
                  <c:v>-2.3814000000000002</c:v>
                </c:pt>
                <c:pt idx="438">
                  <c:v>-2.3435999999999999</c:v>
                </c:pt>
                <c:pt idx="439">
                  <c:v>-2.3058000000000001</c:v>
                </c:pt>
                <c:pt idx="440">
                  <c:v>-2.2679999999999998</c:v>
                </c:pt>
                <c:pt idx="441">
                  <c:v>-2.2302</c:v>
                </c:pt>
                <c:pt idx="442">
                  <c:v>-2.1924000000000001</c:v>
                </c:pt>
                <c:pt idx="443">
                  <c:v>-2.1545999999999998</c:v>
                </c:pt>
                <c:pt idx="444">
                  <c:v>-2.1168</c:v>
                </c:pt>
                <c:pt idx="445">
                  <c:v>-2.0790000000000002</c:v>
                </c:pt>
                <c:pt idx="446">
                  <c:v>-2.0411999999999999</c:v>
                </c:pt>
                <c:pt idx="447">
                  <c:v>-2.0034000000000001</c:v>
                </c:pt>
                <c:pt idx="448">
                  <c:v>-1.9656</c:v>
                </c:pt>
                <c:pt idx="449">
                  <c:v>-1.9278</c:v>
                </c:pt>
                <c:pt idx="450">
                  <c:v>-1.89</c:v>
                </c:pt>
                <c:pt idx="451">
                  <c:v>-1.8522000000000001</c:v>
                </c:pt>
                <c:pt idx="452">
                  <c:v>-1.8144</c:v>
                </c:pt>
                <c:pt idx="453">
                  <c:v>-1.7766</c:v>
                </c:pt>
                <c:pt idx="454">
                  <c:v>-1.7387999999999999</c:v>
                </c:pt>
                <c:pt idx="455">
                  <c:v>-1.7010000000000001</c:v>
                </c:pt>
                <c:pt idx="456">
                  <c:v>-1.6632</c:v>
                </c:pt>
                <c:pt idx="457">
                  <c:v>-1.6254</c:v>
                </c:pt>
                <c:pt idx="458">
                  <c:v>-1.5875999999999999</c:v>
                </c:pt>
                <c:pt idx="459">
                  <c:v>-1.5498000000000001</c:v>
                </c:pt>
                <c:pt idx="460">
                  <c:v>-1.512</c:v>
                </c:pt>
                <c:pt idx="461">
                  <c:v>-1.4742</c:v>
                </c:pt>
                <c:pt idx="462">
                  <c:v>-1.4363999999999999</c:v>
                </c:pt>
                <c:pt idx="463">
                  <c:v>-1.3986000000000001</c:v>
                </c:pt>
                <c:pt idx="464">
                  <c:v>-1.3608</c:v>
                </c:pt>
                <c:pt idx="465">
                  <c:v>-1.323</c:v>
                </c:pt>
                <c:pt idx="466">
                  <c:v>-1.2851999999999999</c:v>
                </c:pt>
                <c:pt idx="467">
                  <c:v>-1.2474000000000001</c:v>
                </c:pt>
                <c:pt idx="468">
                  <c:v>-1.2096</c:v>
                </c:pt>
                <c:pt idx="469">
                  <c:v>-1.1718</c:v>
                </c:pt>
                <c:pt idx="470">
                  <c:v>-1.1339999999999999</c:v>
                </c:pt>
                <c:pt idx="471">
                  <c:v>-1.0962000000000001</c:v>
                </c:pt>
                <c:pt idx="472">
                  <c:v>-1.0584</c:v>
                </c:pt>
                <c:pt idx="473">
                  <c:v>-1.0206</c:v>
                </c:pt>
                <c:pt idx="474">
                  <c:v>-0.98280000000000001</c:v>
                </c:pt>
                <c:pt idx="475">
                  <c:v>-0.94499999999999995</c:v>
                </c:pt>
                <c:pt idx="476">
                  <c:v>-0.90720000000000001</c:v>
                </c:pt>
                <c:pt idx="477">
                  <c:v>-0.86939999999999995</c:v>
                </c:pt>
                <c:pt idx="478">
                  <c:v>-0.83160000000000001</c:v>
                </c:pt>
                <c:pt idx="479">
                  <c:v>-0.79379999999999995</c:v>
                </c:pt>
                <c:pt idx="480">
                  <c:v>-0.75600000000000001</c:v>
                </c:pt>
                <c:pt idx="481">
                  <c:v>-0.71819999999999995</c:v>
                </c:pt>
                <c:pt idx="482">
                  <c:v>-0.6804</c:v>
                </c:pt>
                <c:pt idx="483">
                  <c:v>-0.64259999999999995</c:v>
                </c:pt>
                <c:pt idx="484">
                  <c:v>-0.6048</c:v>
                </c:pt>
                <c:pt idx="485">
                  <c:v>-0.56699999999999995</c:v>
                </c:pt>
                <c:pt idx="486">
                  <c:v>-0.5292</c:v>
                </c:pt>
                <c:pt idx="487">
                  <c:v>-0.4914</c:v>
                </c:pt>
                <c:pt idx="488">
                  <c:v>-0.4536</c:v>
                </c:pt>
                <c:pt idx="489">
                  <c:v>-0.4158</c:v>
                </c:pt>
                <c:pt idx="490">
                  <c:v>-0.378</c:v>
                </c:pt>
                <c:pt idx="491">
                  <c:v>-0.3402</c:v>
                </c:pt>
                <c:pt idx="492">
                  <c:v>-0.3024</c:v>
                </c:pt>
                <c:pt idx="493">
                  <c:v>-0.2646</c:v>
                </c:pt>
                <c:pt idx="494">
                  <c:v>-0.2268</c:v>
                </c:pt>
                <c:pt idx="495">
                  <c:v>-0.189</c:v>
                </c:pt>
                <c:pt idx="496">
                  <c:v>-0.1512</c:v>
                </c:pt>
                <c:pt idx="497">
                  <c:v>-0.1134</c:v>
                </c:pt>
                <c:pt idx="498">
                  <c:v>-7.5600000000000001E-2</c:v>
                </c:pt>
                <c:pt idx="499">
                  <c:v>-3.78E-2</c:v>
                </c:pt>
                <c:pt idx="500">
                  <c:v>0</c:v>
                </c:pt>
                <c:pt idx="501">
                  <c:v>3.78E-2</c:v>
                </c:pt>
                <c:pt idx="502">
                  <c:v>7.5600000000000001E-2</c:v>
                </c:pt>
                <c:pt idx="503">
                  <c:v>0.1134</c:v>
                </c:pt>
                <c:pt idx="504">
                  <c:v>0.1512</c:v>
                </c:pt>
                <c:pt idx="505">
                  <c:v>0.189</c:v>
                </c:pt>
                <c:pt idx="506">
                  <c:v>0.2268</c:v>
                </c:pt>
                <c:pt idx="507">
                  <c:v>0.2646</c:v>
                </c:pt>
                <c:pt idx="508">
                  <c:v>0.3024</c:v>
                </c:pt>
                <c:pt idx="509">
                  <c:v>0.3402</c:v>
                </c:pt>
                <c:pt idx="510">
                  <c:v>0.378</c:v>
                </c:pt>
                <c:pt idx="511">
                  <c:v>0.4158</c:v>
                </c:pt>
                <c:pt idx="512">
                  <c:v>0.4536</c:v>
                </c:pt>
                <c:pt idx="513">
                  <c:v>0.4914</c:v>
                </c:pt>
                <c:pt idx="514">
                  <c:v>0.5292</c:v>
                </c:pt>
                <c:pt idx="515">
                  <c:v>0.56699999999999995</c:v>
                </c:pt>
                <c:pt idx="516">
                  <c:v>0.6048</c:v>
                </c:pt>
                <c:pt idx="517">
                  <c:v>0.64259999999999995</c:v>
                </c:pt>
                <c:pt idx="518">
                  <c:v>0.6804</c:v>
                </c:pt>
                <c:pt idx="519">
                  <c:v>0.71819999999999995</c:v>
                </c:pt>
                <c:pt idx="520">
                  <c:v>0.75600000000000001</c:v>
                </c:pt>
                <c:pt idx="521">
                  <c:v>0.79379999999999995</c:v>
                </c:pt>
                <c:pt idx="522">
                  <c:v>0.83160000000000001</c:v>
                </c:pt>
                <c:pt idx="523">
                  <c:v>0.86939999999999995</c:v>
                </c:pt>
                <c:pt idx="524">
                  <c:v>0.90720000000000001</c:v>
                </c:pt>
                <c:pt idx="525">
                  <c:v>0.94499999999999995</c:v>
                </c:pt>
                <c:pt idx="526">
                  <c:v>0.98280000000000001</c:v>
                </c:pt>
                <c:pt idx="527">
                  <c:v>1.0206</c:v>
                </c:pt>
                <c:pt idx="528">
                  <c:v>1.0584</c:v>
                </c:pt>
                <c:pt idx="529">
                  <c:v>1.0962000000000001</c:v>
                </c:pt>
                <c:pt idx="530">
                  <c:v>1.1339999999999999</c:v>
                </c:pt>
                <c:pt idx="531">
                  <c:v>1.1718</c:v>
                </c:pt>
                <c:pt idx="532">
                  <c:v>1.2096</c:v>
                </c:pt>
                <c:pt idx="533">
                  <c:v>1.2474000000000001</c:v>
                </c:pt>
                <c:pt idx="534">
                  <c:v>1.2851999999999999</c:v>
                </c:pt>
                <c:pt idx="535">
                  <c:v>1.323</c:v>
                </c:pt>
                <c:pt idx="536">
                  <c:v>1.3608</c:v>
                </c:pt>
                <c:pt idx="537">
                  <c:v>1.3986000000000001</c:v>
                </c:pt>
                <c:pt idx="538">
                  <c:v>1.4363999999999999</c:v>
                </c:pt>
                <c:pt idx="539">
                  <c:v>1.4742</c:v>
                </c:pt>
                <c:pt idx="540">
                  <c:v>1.512</c:v>
                </c:pt>
                <c:pt idx="541">
                  <c:v>1.5498000000000001</c:v>
                </c:pt>
                <c:pt idx="542">
                  <c:v>1.5875999999999999</c:v>
                </c:pt>
                <c:pt idx="543">
                  <c:v>1.6254</c:v>
                </c:pt>
                <c:pt idx="544">
                  <c:v>1.6632</c:v>
                </c:pt>
                <c:pt idx="545">
                  <c:v>1.7010000000000001</c:v>
                </c:pt>
                <c:pt idx="546">
                  <c:v>1.7387999999999999</c:v>
                </c:pt>
                <c:pt idx="547">
                  <c:v>1.7766</c:v>
                </c:pt>
                <c:pt idx="548">
                  <c:v>1.8144</c:v>
                </c:pt>
                <c:pt idx="549">
                  <c:v>1.8522000000000001</c:v>
                </c:pt>
                <c:pt idx="550">
                  <c:v>1.89</c:v>
                </c:pt>
                <c:pt idx="551">
                  <c:v>1.9278</c:v>
                </c:pt>
                <c:pt idx="552">
                  <c:v>1.9656</c:v>
                </c:pt>
                <c:pt idx="553">
                  <c:v>2.0034000000000001</c:v>
                </c:pt>
                <c:pt idx="554">
                  <c:v>2.0411999999999999</c:v>
                </c:pt>
                <c:pt idx="555">
                  <c:v>2.0790000000000002</c:v>
                </c:pt>
                <c:pt idx="556">
                  <c:v>2.1168</c:v>
                </c:pt>
                <c:pt idx="557">
                  <c:v>2.1545999999999998</c:v>
                </c:pt>
                <c:pt idx="558">
                  <c:v>2.1924000000000001</c:v>
                </c:pt>
                <c:pt idx="559">
                  <c:v>2.2302</c:v>
                </c:pt>
                <c:pt idx="560">
                  <c:v>2.2679999999999998</c:v>
                </c:pt>
                <c:pt idx="561">
                  <c:v>2.3058000000000001</c:v>
                </c:pt>
                <c:pt idx="562">
                  <c:v>2.3435999999999999</c:v>
                </c:pt>
                <c:pt idx="563">
                  <c:v>2.3814000000000002</c:v>
                </c:pt>
                <c:pt idx="564">
                  <c:v>2.4192</c:v>
                </c:pt>
                <c:pt idx="565">
                  <c:v>2.4569999999999999</c:v>
                </c:pt>
                <c:pt idx="566">
                  <c:v>2.4948000000000001</c:v>
                </c:pt>
                <c:pt idx="567">
                  <c:v>2.5326</c:v>
                </c:pt>
                <c:pt idx="568">
                  <c:v>2.5703999999999998</c:v>
                </c:pt>
                <c:pt idx="569">
                  <c:v>2.6082000000000001</c:v>
                </c:pt>
                <c:pt idx="570">
                  <c:v>2.6459999999999999</c:v>
                </c:pt>
                <c:pt idx="571">
                  <c:v>2.6838000000000002</c:v>
                </c:pt>
                <c:pt idx="572">
                  <c:v>2.7216</c:v>
                </c:pt>
                <c:pt idx="573">
                  <c:v>2.7593999999999999</c:v>
                </c:pt>
                <c:pt idx="574">
                  <c:v>2.7972000000000001</c:v>
                </c:pt>
                <c:pt idx="575">
                  <c:v>2.835</c:v>
                </c:pt>
                <c:pt idx="576">
                  <c:v>2.8727999999999998</c:v>
                </c:pt>
                <c:pt idx="577">
                  <c:v>2.9106000000000001</c:v>
                </c:pt>
                <c:pt idx="578">
                  <c:v>2.9483999999999999</c:v>
                </c:pt>
                <c:pt idx="579">
                  <c:v>2.9862000000000002</c:v>
                </c:pt>
                <c:pt idx="580">
                  <c:v>3.024</c:v>
                </c:pt>
                <c:pt idx="581">
                  <c:v>3.0617999999999999</c:v>
                </c:pt>
                <c:pt idx="582">
                  <c:v>3.0996000000000001</c:v>
                </c:pt>
                <c:pt idx="583">
                  <c:v>3.1374</c:v>
                </c:pt>
                <c:pt idx="584">
                  <c:v>3.1751999999999998</c:v>
                </c:pt>
                <c:pt idx="585">
                  <c:v>3.2130000000000001</c:v>
                </c:pt>
                <c:pt idx="586">
                  <c:v>3.2507999999999999</c:v>
                </c:pt>
                <c:pt idx="587">
                  <c:v>3.2886000000000002</c:v>
                </c:pt>
                <c:pt idx="588">
                  <c:v>3.3264</c:v>
                </c:pt>
                <c:pt idx="589">
                  <c:v>3.3641999999999999</c:v>
                </c:pt>
                <c:pt idx="590">
                  <c:v>3.4020000000000001</c:v>
                </c:pt>
                <c:pt idx="591">
                  <c:v>3.4398</c:v>
                </c:pt>
                <c:pt idx="592">
                  <c:v>3.4775999999999998</c:v>
                </c:pt>
                <c:pt idx="593">
                  <c:v>3.5154000000000001</c:v>
                </c:pt>
                <c:pt idx="594">
                  <c:v>3.5531999999999999</c:v>
                </c:pt>
                <c:pt idx="595">
                  <c:v>3.5910000000000002</c:v>
                </c:pt>
                <c:pt idx="596">
                  <c:v>3.6288</c:v>
                </c:pt>
                <c:pt idx="597">
                  <c:v>3.6665999999999999</c:v>
                </c:pt>
                <c:pt idx="598">
                  <c:v>3.7044000000000001</c:v>
                </c:pt>
                <c:pt idx="599">
                  <c:v>3.7422</c:v>
                </c:pt>
                <c:pt idx="600">
                  <c:v>3.78</c:v>
                </c:pt>
                <c:pt idx="601">
                  <c:v>3.8178000000000001</c:v>
                </c:pt>
                <c:pt idx="602">
                  <c:v>3.8555999999999999</c:v>
                </c:pt>
                <c:pt idx="603">
                  <c:v>3.8934000000000002</c:v>
                </c:pt>
                <c:pt idx="604">
                  <c:v>3.9312</c:v>
                </c:pt>
                <c:pt idx="605">
                  <c:v>3.9689999999999999</c:v>
                </c:pt>
                <c:pt idx="606">
                  <c:v>4.0068000000000001</c:v>
                </c:pt>
                <c:pt idx="607">
                  <c:v>4.0446</c:v>
                </c:pt>
                <c:pt idx="608">
                  <c:v>4.0823999999999998</c:v>
                </c:pt>
                <c:pt idx="609">
                  <c:v>4.1201999999999996</c:v>
                </c:pt>
                <c:pt idx="610">
                  <c:v>4.1580000000000004</c:v>
                </c:pt>
                <c:pt idx="611">
                  <c:v>4.1958000000000002</c:v>
                </c:pt>
                <c:pt idx="612">
                  <c:v>4.2336</c:v>
                </c:pt>
                <c:pt idx="613">
                  <c:v>4.2713999999999999</c:v>
                </c:pt>
                <c:pt idx="614">
                  <c:v>4.3091999999999997</c:v>
                </c:pt>
                <c:pt idx="615">
                  <c:v>4.3470000000000004</c:v>
                </c:pt>
                <c:pt idx="616">
                  <c:v>4.3848000000000003</c:v>
                </c:pt>
                <c:pt idx="617">
                  <c:v>4.4226000000000001</c:v>
                </c:pt>
                <c:pt idx="618">
                  <c:v>4.4603999999999999</c:v>
                </c:pt>
                <c:pt idx="619">
                  <c:v>4.4981999999999998</c:v>
                </c:pt>
                <c:pt idx="620">
                  <c:v>4.5359999999999996</c:v>
                </c:pt>
                <c:pt idx="621">
                  <c:v>4.5738000000000003</c:v>
                </c:pt>
                <c:pt idx="622">
                  <c:v>4.6116000000000001</c:v>
                </c:pt>
                <c:pt idx="623">
                  <c:v>4.6494</c:v>
                </c:pt>
                <c:pt idx="624">
                  <c:v>4.6871999999999998</c:v>
                </c:pt>
                <c:pt idx="625">
                  <c:v>4.7249999999999996</c:v>
                </c:pt>
                <c:pt idx="626">
                  <c:v>4.7628000000000004</c:v>
                </c:pt>
                <c:pt idx="627">
                  <c:v>4.8006000000000002</c:v>
                </c:pt>
                <c:pt idx="628">
                  <c:v>4.8384</c:v>
                </c:pt>
                <c:pt idx="629">
                  <c:v>4.8761999999999999</c:v>
                </c:pt>
                <c:pt idx="630">
                  <c:v>4.9139999999999997</c:v>
                </c:pt>
                <c:pt idx="631">
                  <c:v>4.9518000000000004</c:v>
                </c:pt>
                <c:pt idx="632">
                  <c:v>4.9896000000000003</c:v>
                </c:pt>
                <c:pt idx="633">
                  <c:v>5.0274000000000001</c:v>
                </c:pt>
                <c:pt idx="634">
                  <c:v>5.0651999999999999</c:v>
                </c:pt>
                <c:pt idx="635">
                  <c:v>5.1029999999999998</c:v>
                </c:pt>
                <c:pt idx="636">
                  <c:v>5.1407999999999996</c:v>
                </c:pt>
                <c:pt idx="637">
                  <c:v>5.1786000000000003</c:v>
                </c:pt>
                <c:pt idx="638">
                  <c:v>5.2164000000000001</c:v>
                </c:pt>
                <c:pt idx="639">
                  <c:v>5.2542</c:v>
                </c:pt>
                <c:pt idx="640">
                  <c:v>5.2919999999999998</c:v>
                </c:pt>
                <c:pt idx="641">
                  <c:v>5.3297999999999996</c:v>
                </c:pt>
                <c:pt idx="642">
                  <c:v>5.3676000000000004</c:v>
                </c:pt>
                <c:pt idx="643">
                  <c:v>5.4054000000000002</c:v>
                </c:pt>
                <c:pt idx="644">
                  <c:v>5.4432</c:v>
                </c:pt>
                <c:pt idx="645">
                  <c:v>5.4809999999999999</c:v>
                </c:pt>
                <c:pt idx="646">
                  <c:v>5.5187999999999997</c:v>
                </c:pt>
                <c:pt idx="647">
                  <c:v>5.5566000000000004</c:v>
                </c:pt>
                <c:pt idx="648">
                  <c:v>5.5944000000000003</c:v>
                </c:pt>
                <c:pt idx="649">
                  <c:v>5.6322000000000001</c:v>
                </c:pt>
                <c:pt idx="650">
                  <c:v>5.67</c:v>
                </c:pt>
                <c:pt idx="651">
                  <c:v>5.7077999999999998</c:v>
                </c:pt>
                <c:pt idx="652">
                  <c:v>5.7455999999999996</c:v>
                </c:pt>
                <c:pt idx="653">
                  <c:v>5.7834000000000003</c:v>
                </c:pt>
                <c:pt idx="654">
                  <c:v>5.8212000000000002</c:v>
                </c:pt>
                <c:pt idx="655">
                  <c:v>5.859</c:v>
                </c:pt>
                <c:pt idx="656">
                  <c:v>5.8967999999999998</c:v>
                </c:pt>
                <c:pt idx="657">
                  <c:v>5.9345999999999997</c:v>
                </c:pt>
                <c:pt idx="658">
                  <c:v>5.9724000000000004</c:v>
                </c:pt>
                <c:pt idx="659">
                  <c:v>6.0102000000000002</c:v>
                </c:pt>
                <c:pt idx="660">
                  <c:v>6.048</c:v>
                </c:pt>
                <c:pt idx="661">
                  <c:v>6.0857999999999999</c:v>
                </c:pt>
                <c:pt idx="662">
                  <c:v>6.1235999999999997</c:v>
                </c:pt>
                <c:pt idx="663">
                  <c:v>6.1614000000000004</c:v>
                </c:pt>
                <c:pt idx="664">
                  <c:v>6.1992000000000003</c:v>
                </c:pt>
                <c:pt idx="665">
                  <c:v>6.2370000000000001</c:v>
                </c:pt>
                <c:pt idx="666">
                  <c:v>6.2747999999999999</c:v>
                </c:pt>
                <c:pt idx="667">
                  <c:v>6.3125999999999998</c:v>
                </c:pt>
                <c:pt idx="668">
                  <c:v>6.3503999999999996</c:v>
                </c:pt>
                <c:pt idx="669">
                  <c:v>6.3882000000000003</c:v>
                </c:pt>
                <c:pt idx="670">
                  <c:v>6.4260000000000002</c:v>
                </c:pt>
                <c:pt idx="671">
                  <c:v>6.4638</c:v>
                </c:pt>
                <c:pt idx="672">
                  <c:v>6.5015999999999998</c:v>
                </c:pt>
                <c:pt idx="673">
                  <c:v>6.5393999999999997</c:v>
                </c:pt>
                <c:pt idx="674">
                  <c:v>6.5772000000000004</c:v>
                </c:pt>
                <c:pt idx="675">
                  <c:v>6.6150000000000002</c:v>
                </c:pt>
                <c:pt idx="676">
                  <c:v>6.6528</c:v>
                </c:pt>
                <c:pt idx="677">
                  <c:v>6.6905999999999999</c:v>
                </c:pt>
                <c:pt idx="678">
                  <c:v>6.7283999999999997</c:v>
                </c:pt>
                <c:pt idx="679">
                  <c:v>6.7662000000000004</c:v>
                </c:pt>
                <c:pt idx="680">
                  <c:v>6.8040000000000003</c:v>
                </c:pt>
                <c:pt idx="681">
                  <c:v>6.8418000000000001</c:v>
                </c:pt>
                <c:pt idx="682">
                  <c:v>6.8795999999999999</c:v>
                </c:pt>
                <c:pt idx="683">
                  <c:v>6.9173999999999998</c:v>
                </c:pt>
                <c:pt idx="684">
                  <c:v>6.9551999999999996</c:v>
                </c:pt>
                <c:pt idx="685">
                  <c:v>6.9930000000000003</c:v>
                </c:pt>
                <c:pt idx="686">
                  <c:v>7.0308000000000002</c:v>
                </c:pt>
                <c:pt idx="687">
                  <c:v>7.0686</c:v>
                </c:pt>
                <c:pt idx="688">
                  <c:v>7.1063999999999998</c:v>
                </c:pt>
                <c:pt idx="689">
                  <c:v>7.1441999999999997</c:v>
                </c:pt>
                <c:pt idx="690">
                  <c:v>7.1820000000000004</c:v>
                </c:pt>
                <c:pt idx="691">
                  <c:v>7.2198000000000002</c:v>
                </c:pt>
                <c:pt idx="692">
                  <c:v>7.2576000000000001</c:v>
                </c:pt>
                <c:pt idx="693">
                  <c:v>7.2953999999999999</c:v>
                </c:pt>
                <c:pt idx="694">
                  <c:v>7.3331999999999997</c:v>
                </c:pt>
                <c:pt idx="695">
                  <c:v>7.3710000000000004</c:v>
                </c:pt>
                <c:pt idx="696">
                  <c:v>7.4088000000000003</c:v>
                </c:pt>
                <c:pt idx="697">
                  <c:v>7.4466000000000001</c:v>
                </c:pt>
                <c:pt idx="698">
                  <c:v>7.4843999999999999</c:v>
                </c:pt>
                <c:pt idx="699">
                  <c:v>7.5221999999999998</c:v>
                </c:pt>
                <c:pt idx="700">
                  <c:v>7.56</c:v>
                </c:pt>
                <c:pt idx="701">
                  <c:v>7.5978000000000003</c:v>
                </c:pt>
                <c:pt idx="702">
                  <c:v>7.6356000000000002</c:v>
                </c:pt>
                <c:pt idx="703">
                  <c:v>7.6734</c:v>
                </c:pt>
                <c:pt idx="704">
                  <c:v>7.7111999999999998</c:v>
                </c:pt>
                <c:pt idx="705">
                  <c:v>7.7489999999999997</c:v>
                </c:pt>
                <c:pt idx="706">
                  <c:v>7.7868000000000004</c:v>
                </c:pt>
                <c:pt idx="707">
                  <c:v>7.8246000000000002</c:v>
                </c:pt>
                <c:pt idx="708">
                  <c:v>7.8624000000000001</c:v>
                </c:pt>
                <c:pt idx="709">
                  <c:v>7.9001999999999999</c:v>
                </c:pt>
                <c:pt idx="710">
                  <c:v>7.9379999999999997</c:v>
                </c:pt>
                <c:pt idx="711">
                  <c:v>7.9757999999999996</c:v>
                </c:pt>
                <c:pt idx="712">
                  <c:v>8.0136000000000003</c:v>
                </c:pt>
                <c:pt idx="713">
                  <c:v>8.0513999999999992</c:v>
                </c:pt>
                <c:pt idx="714">
                  <c:v>8.0891999999999999</c:v>
                </c:pt>
                <c:pt idx="715">
                  <c:v>8.1270000000000007</c:v>
                </c:pt>
                <c:pt idx="716">
                  <c:v>8.1647999999999996</c:v>
                </c:pt>
                <c:pt idx="717">
                  <c:v>8.2026000000000003</c:v>
                </c:pt>
                <c:pt idx="718">
                  <c:v>8.2403999999999993</c:v>
                </c:pt>
                <c:pt idx="719">
                  <c:v>8.2782</c:v>
                </c:pt>
                <c:pt idx="720">
                  <c:v>8.3160000000000007</c:v>
                </c:pt>
                <c:pt idx="721">
                  <c:v>8.3537999999999997</c:v>
                </c:pt>
                <c:pt idx="722">
                  <c:v>8.3916000000000004</c:v>
                </c:pt>
                <c:pt idx="723">
                  <c:v>8.4293999999999993</c:v>
                </c:pt>
                <c:pt idx="724">
                  <c:v>8.4672000000000001</c:v>
                </c:pt>
                <c:pt idx="725">
                  <c:v>8.5050000000000008</c:v>
                </c:pt>
                <c:pt idx="726">
                  <c:v>8.5427999999999997</c:v>
                </c:pt>
                <c:pt idx="727">
                  <c:v>8.5806000000000004</c:v>
                </c:pt>
                <c:pt idx="728">
                  <c:v>8.6183999999999994</c:v>
                </c:pt>
                <c:pt idx="729">
                  <c:v>8.6562000000000001</c:v>
                </c:pt>
                <c:pt idx="730">
                  <c:v>8.6940000000000008</c:v>
                </c:pt>
                <c:pt idx="731">
                  <c:v>8.7317999999999998</c:v>
                </c:pt>
                <c:pt idx="732">
                  <c:v>8.7696000000000005</c:v>
                </c:pt>
                <c:pt idx="733">
                  <c:v>8.8073999999999995</c:v>
                </c:pt>
                <c:pt idx="734">
                  <c:v>8.8452000000000002</c:v>
                </c:pt>
                <c:pt idx="735">
                  <c:v>8.8829999999999991</c:v>
                </c:pt>
                <c:pt idx="736">
                  <c:v>8.9207999999999998</c:v>
                </c:pt>
                <c:pt idx="737">
                  <c:v>8.9586000000000006</c:v>
                </c:pt>
                <c:pt idx="738">
                  <c:v>8.9963999999999995</c:v>
                </c:pt>
                <c:pt idx="739">
                  <c:v>9.0342000000000002</c:v>
                </c:pt>
                <c:pt idx="740">
                  <c:v>9.0719999999999992</c:v>
                </c:pt>
                <c:pt idx="741">
                  <c:v>9.1097999999999999</c:v>
                </c:pt>
                <c:pt idx="742">
                  <c:v>9.1476000000000006</c:v>
                </c:pt>
                <c:pt idx="743">
                  <c:v>9.1853999999999996</c:v>
                </c:pt>
                <c:pt idx="744">
                  <c:v>9.2232000000000003</c:v>
                </c:pt>
                <c:pt idx="745">
                  <c:v>9.2609999999999992</c:v>
                </c:pt>
                <c:pt idx="746">
                  <c:v>9.2988</c:v>
                </c:pt>
                <c:pt idx="747">
                  <c:v>9.3366000000000007</c:v>
                </c:pt>
                <c:pt idx="748">
                  <c:v>9.3743999999999996</c:v>
                </c:pt>
                <c:pt idx="749">
                  <c:v>9.4122000000000003</c:v>
                </c:pt>
                <c:pt idx="750">
                  <c:v>9.4499999999999993</c:v>
                </c:pt>
                <c:pt idx="751">
                  <c:v>9.4878</c:v>
                </c:pt>
                <c:pt idx="752">
                  <c:v>9.5256000000000007</c:v>
                </c:pt>
                <c:pt idx="753">
                  <c:v>9.5633999999999997</c:v>
                </c:pt>
                <c:pt idx="754">
                  <c:v>9.6012000000000004</c:v>
                </c:pt>
                <c:pt idx="755">
                  <c:v>9.6389999999999993</c:v>
                </c:pt>
                <c:pt idx="756">
                  <c:v>9.6768000000000001</c:v>
                </c:pt>
                <c:pt idx="757">
                  <c:v>9.7146000000000008</c:v>
                </c:pt>
                <c:pt idx="758">
                  <c:v>9.7523999999999997</c:v>
                </c:pt>
                <c:pt idx="759">
                  <c:v>9.7902000000000005</c:v>
                </c:pt>
                <c:pt idx="760">
                  <c:v>9.8279999999999994</c:v>
                </c:pt>
                <c:pt idx="761">
                  <c:v>9.8658000000000001</c:v>
                </c:pt>
                <c:pt idx="762">
                  <c:v>9.9036000000000008</c:v>
                </c:pt>
                <c:pt idx="763">
                  <c:v>9.9413999999999998</c:v>
                </c:pt>
                <c:pt idx="764">
                  <c:v>9.9792000000000005</c:v>
                </c:pt>
                <c:pt idx="765">
                  <c:v>10.016999999999999</c:v>
                </c:pt>
                <c:pt idx="766">
                  <c:v>10.0548</c:v>
                </c:pt>
                <c:pt idx="767">
                  <c:v>10.092599999999999</c:v>
                </c:pt>
                <c:pt idx="768">
                  <c:v>10.1304</c:v>
                </c:pt>
                <c:pt idx="769">
                  <c:v>10.168200000000001</c:v>
                </c:pt>
                <c:pt idx="770">
                  <c:v>10.206</c:v>
                </c:pt>
                <c:pt idx="771">
                  <c:v>10.2438</c:v>
                </c:pt>
                <c:pt idx="772">
                  <c:v>10.281599999999999</c:v>
                </c:pt>
                <c:pt idx="773">
                  <c:v>10.3194</c:v>
                </c:pt>
                <c:pt idx="774">
                  <c:v>10.357200000000001</c:v>
                </c:pt>
                <c:pt idx="775">
                  <c:v>10.395</c:v>
                </c:pt>
                <c:pt idx="776">
                  <c:v>10.4328</c:v>
                </c:pt>
                <c:pt idx="777">
                  <c:v>10.470599999999999</c:v>
                </c:pt>
                <c:pt idx="778">
                  <c:v>10.5084</c:v>
                </c:pt>
                <c:pt idx="779">
                  <c:v>10.546200000000001</c:v>
                </c:pt>
                <c:pt idx="780">
                  <c:v>10.584</c:v>
                </c:pt>
                <c:pt idx="781">
                  <c:v>10.6218</c:v>
                </c:pt>
                <c:pt idx="782">
                  <c:v>10.659599999999999</c:v>
                </c:pt>
                <c:pt idx="783">
                  <c:v>10.6974</c:v>
                </c:pt>
                <c:pt idx="784">
                  <c:v>10.735200000000001</c:v>
                </c:pt>
                <c:pt idx="785">
                  <c:v>10.773</c:v>
                </c:pt>
                <c:pt idx="786">
                  <c:v>10.8108</c:v>
                </c:pt>
                <c:pt idx="787">
                  <c:v>10.848599999999999</c:v>
                </c:pt>
                <c:pt idx="788">
                  <c:v>10.8864</c:v>
                </c:pt>
                <c:pt idx="789">
                  <c:v>10.924200000000001</c:v>
                </c:pt>
                <c:pt idx="790">
                  <c:v>10.962</c:v>
                </c:pt>
                <c:pt idx="791">
                  <c:v>10.9998</c:v>
                </c:pt>
                <c:pt idx="792">
                  <c:v>11.037599999999999</c:v>
                </c:pt>
                <c:pt idx="793">
                  <c:v>11.0754</c:v>
                </c:pt>
                <c:pt idx="794">
                  <c:v>11.113200000000001</c:v>
                </c:pt>
                <c:pt idx="795">
                  <c:v>11.151</c:v>
                </c:pt>
                <c:pt idx="796">
                  <c:v>11.188800000000001</c:v>
                </c:pt>
                <c:pt idx="797">
                  <c:v>11.226599999999999</c:v>
                </c:pt>
                <c:pt idx="798">
                  <c:v>11.2644</c:v>
                </c:pt>
                <c:pt idx="799">
                  <c:v>11.302199999999999</c:v>
                </c:pt>
                <c:pt idx="800">
                  <c:v>11.34</c:v>
                </c:pt>
                <c:pt idx="801">
                  <c:v>11.377800000000001</c:v>
                </c:pt>
                <c:pt idx="802">
                  <c:v>11.4156</c:v>
                </c:pt>
                <c:pt idx="803">
                  <c:v>11.4534</c:v>
                </c:pt>
                <c:pt idx="804">
                  <c:v>11.491199999999999</c:v>
                </c:pt>
                <c:pt idx="805">
                  <c:v>11.529</c:v>
                </c:pt>
                <c:pt idx="806">
                  <c:v>11.566800000000001</c:v>
                </c:pt>
                <c:pt idx="807">
                  <c:v>11.6046</c:v>
                </c:pt>
                <c:pt idx="808">
                  <c:v>11.6424</c:v>
                </c:pt>
                <c:pt idx="809">
                  <c:v>11.680199999999999</c:v>
                </c:pt>
                <c:pt idx="810">
                  <c:v>11.718</c:v>
                </c:pt>
                <c:pt idx="811">
                  <c:v>11.755800000000001</c:v>
                </c:pt>
                <c:pt idx="812">
                  <c:v>11.7936</c:v>
                </c:pt>
                <c:pt idx="813">
                  <c:v>11.8314</c:v>
                </c:pt>
                <c:pt idx="814">
                  <c:v>11.869199999999999</c:v>
                </c:pt>
                <c:pt idx="815">
                  <c:v>11.907</c:v>
                </c:pt>
                <c:pt idx="816">
                  <c:v>11.944800000000001</c:v>
                </c:pt>
                <c:pt idx="817">
                  <c:v>11.9826</c:v>
                </c:pt>
                <c:pt idx="818">
                  <c:v>12.0204</c:v>
                </c:pt>
                <c:pt idx="819">
                  <c:v>12.058199999999999</c:v>
                </c:pt>
                <c:pt idx="820">
                  <c:v>12.096</c:v>
                </c:pt>
                <c:pt idx="821">
                  <c:v>12.133800000000001</c:v>
                </c:pt>
                <c:pt idx="822">
                  <c:v>12.1716</c:v>
                </c:pt>
                <c:pt idx="823">
                  <c:v>12.2094</c:v>
                </c:pt>
                <c:pt idx="824">
                  <c:v>12.247199999999999</c:v>
                </c:pt>
                <c:pt idx="825">
                  <c:v>12.285</c:v>
                </c:pt>
                <c:pt idx="826">
                  <c:v>12.322800000000001</c:v>
                </c:pt>
                <c:pt idx="827">
                  <c:v>12.3606</c:v>
                </c:pt>
                <c:pt idx="828">
                  <c:v>12.398400000000001</c:v>
                </c:pt>
                <c:pt idx="829">
                  <c:v>12.436199999999999</c:v>
                </c:pt>
                <c:pt idx="830">
                  <c:v>12.474</c:v>
                </c:pt>
                <c:pt idx="831">
                  <c:v>12.511799999999999</c:v>
                </c:pt>
                <c:pt idx="832">
                  <c:v>12.5496</c:v>
                </c:pt>
                <c:pt idx="833">
                  <c:v>12.587400000000001</c:v>
                </c:pt>
                <c:pt idx="834">
                  <c:v>12.6252</c:v>
                </c:pt>
                <c:pt idx="835">
                  <c:v>12.663</c:v>
                </c:pt>
                <c:pt idx="836">
                  <c:v>12.700799999999999</c:v>
                </c:pt>
                <c:pt idx="837">
                  <c:v>12.7386</c:v>
                </c:pt>
                <c:pt idx="838">
                  <c:v>12.776400000000001</c:v>
                </c:pt>
                <c:pt idx="839">
                  <c:v>12.8142</c:v>
                </c:pt>
                <c:pt idx="840">
                  <c:v>12.852</c:v>
                </c:pt>
                <c:pt idx="841">
                  <c:v>12.889799999999999</c:v>
                </c:pt>
                <c:pt idx="842">
                  <c:v>12.9276</c:v>
                </c:pt>
                <c:pt idx="843">
                  <c:v>12.965400000000001</c:v>
                </c:pt>
                <c:pt idx="844">
                  <c:v>13.0032</c:v>
                </c:pt>
                <c:pt idx="845">
                  <c:v>13.041</c:v>
                </c:pt>
                <c:pt idx="846">
                  <c:v>13.078799999999999</c:v>
                </c:pt>
                <c:pt idx="847">
                  <c:v>13.1166</c:v>
                </c:pt>
                <c:pt idx="848">
                  <c:v>13.154400000000001</c:v>
                </c:pt>
                <c:pt idx="849">
                  <c:v>13.1922</c:v>
                </c:pt>
                <c:pt idx="850">
                  <c:v>13.23</c:v>
                </c:pt>
                <c:pt idx="851">
                  <c:v>13.267799999999999</c:v>
                </c:pt>
                <c:pt idx="852">
                  <c:v>13.3056</c:v>
                </c:pt>
                <c:pt idx="853">
                  <c:v>13.343400000000001</c:v>
                </c:pt>
                <c:pt idx="854">
                  <c:v>13.3812</c:v>
                </c:pt>
                <c:pt idx="855">
                  <c:v>13.419</c:v>
                </c:pt>
                <c:pt idx="856">
                  <c:v>13.456799999999999</c:v>
                </c:pt>
                <c:pt idx="857">
                  <c:v>13.4946</c:v>
                </c:pt>
                <c:pt idx="858">
                  <c:v>13.532400000000001</c:v>
                </c:pt>
                <c:pt idx="859">
                  <c:v>13.5702</c:v>
                </c:pt>
                <c:pt idx="860">
                  <c:v>13.608000000000001</c:v>
                </c:pt>
                <c:pt idx="861">
                  <c:v>13.645799999999999</c:v>
                </c:pt>
                <c:pt idx="862">
                  <c:v>13.6836</c:v>
                </c:pt>
                <c:pt idx="863">
                  <c:v>13.721399999999999</c:v>
                </c:pt>
                <c:pt idx="864">
                  <c:v>13.7592</c:v>
                </c:pt>
                <c:pt idx="865">
                  <c:v>13.797000000000001</c:v>
                </c:pt>
                <c:pt idx="866">
                  <c:v>13.8348</c:v>
                </c:pt>
                <c:pt idx="867">
                  <c:v>13.8726</c:v>
                </c:pt>
                <c:pt idx="868">
                  <c:v>13.910399999999999</c:v>
                </c:pt>
                <c:pt idx="869">
                  <c:v>13.9482</c:v>
                </c:pt>
                <c:pt idx="870">
                  <c:v>13.986000000000001</c:v>
                </c:pt>
                <c:pt idx="871">
                  <c:v>14.0238</c:v>
                </c:pt>
                <c:pt idx="872">
                  <c:v>14.0616</c:v>
                </c:pt>
                <c:pt idx="873">
                  <c:v>14.099399999999999</c:v>
                </c:pt>
                <c:pt idx="874">
                  <c:v>14.1372</c:v>
                </c:pt>
                <c:pt idx="875">
                  <c:v>14.175000000000001</c:v>
                </c:pt>
                <c:pt idx="876">
                  <c:v>14.2128</c:v>
                </c:pt>
                <c:pt idx="877">
                  <c:v>14.2506</c:v>
                </c:pt>
                <c:pt idx="878">
                  <c:v>14.288399999999999</c:v>
                </c:pt>
                <c:pt idx="879">
                  <c:v>14.3262</c:v>
                </c:pt>
                <c:pt idx="880">
                  <c:v>14.364000000000001</c:v>
                </c:pt>
                <c:pt idx="881">
                  <c:v>14.4018</c:v>
                </c:pt>
                <c:pt idx="882">
                  <c:v>14.4396</c:v>
                </c:pt>
                <c:pt idx="883">
                  <c:v>14.477399999999999</c:v>
                </c:pt>
                <c:pt idx="884">
                  <c:v>14.5152</c:v>
                </c:pt>
                <c:pt idx="885">
                  <c:v>14.553000000000001</c:v>
                </c:pt>
                <c:pt idx="886">
                  <c:v>14.5908</c:v>
                </c:pt>
                <c:pt idx="887">
                  <c:v>14.6286</c:v>
                </c:pt>
                <c:pt idx="888">
                  <c:v>14.666399999999999</c:v>
                </c:pt>
                <c:pt idx="889">
                  <c:v>14.7042</c:v>
                </c:pt>
                <c:pt idx="890">
                  <c:v>14.742000000000001</c:v>
                </c:pt>
                <c:pt idx="891">
                  <c:v>14.7798</c:v>
                </c:pt>
                <c:pt idx="892">
                  <c:v>14.817600000000001</c:v>
                </c:pt>
                <c:pt idx="893">
                  <c:v>14.855399999999999</c:v>
                </c:pt>
                <c:pt idx="894">
                  <c:v>14.8932</c:v>
                </c:pt>
                <c:pt idx="895">
                  <c:v>14.930999999999999</c:v>
                </c:pt>
                <c:pt idx="896">
                  <c:v>14.9688</c:v>
                </c:pt>
                <c:pt idx="897">
                  <c:v>15.006600000000001</c:v>
                </c:pt>
                <c:pt idx="898">
                  <c:v>15.0444</c:v>
                </c:pt>
                <c:pt idx="899">
                  <c:v>15.0822</c:v>
                </c:pt>
                <c:pt idx="900">
                  <c:v>15.12</c:v>
                </c:pt>
                <c:pt idx="901">
                  <c:v>15.1578</c:v>
                </c:pt>
                <c:pt idx="902">
                  <c:v>15.195600000000001</c:v>
                </c:pt>
                <c:pt idx="903">
                  <c:v>15.2334</c:v>
                </c:pt>
                <c:pt idx="904">
                  <c:v>15.2712</c:v>
                </c:pt>
                <c:pt idx="905">
                  <c:v>15.308999999999999</c:v>
                </c:pt>
                <c:pt idx="906">
                  <c:v>15.3468</c:v>
                </c:pt>
                <c:pt idx="907">
                  <c:v>15.384600000000001</c:v>
                </c:pt>
                <c:pt idx="908">
                  <c:v>15.4224</c:v>
                </c:pt>
                <c:pt idx="909">
                  <c:v>15.4602</c:v>
                </c:pt>
                <c:pt idx="910">
                  <c:v>15.497999999999999</c:v>
                </c:pt>
                <c:pt idx="911">
                  <c:v>15.5358</c:v>
                </c:pt>
                <c:pt idx="912">
                  <c:v>15.573600000000001</c:v>
                </c:pt>
                <c:pt idx="913">
                  <c:v>15.6114</c:v>
                </c:pt>
                <c:pt idx="914">
                  <c:v>15.6492</c:v>
                </c:pt>
                <c:pt idx="915">
                  <c:v>15.686999999999999</c:v>
                </c:pt>
                <c:pt idx="916">
                  <c:v>15.7248</c:v>
                </c:pt>
                <c:pt idx="917">
                  <c:v>15.762600000000001</c:v>
                </c:pt>
                <c:pt idx="918">
                  <c:v>15.8004</c:v>
                </c:pt>
                <c:pt idx="919">
                  <c:v>15.838200000000001</c:v>
                </c:pt>
                <c:pt idx="920">
                  <c:v>15.875999999999999</c:v>
                </c:pt>
                <c:pt idx="921">
                  <c:v>15.9138</c:v>
                </c:pt>
                <c:pt idx="922">
                  <c:v>15.951599999999999</c:v>
                </c:pt>
                <c:pt idx="923">
                  <c:v>15.9894</c:v>
                </c:pt>
                <c:pt idx="924">
                  <c:v>16.027200000000001</c:v>
                </c:pt>
                <c:pt idx="925">
                  <c:v>16.065000000000001</c:v>
                </c:pt>
                <c:pt idx="926">
                  <c:v>16.102799999999998</c:v>
                </c:pt>
                <c:pt idx="927">
                  <c:v>16.140599999999999</c:v>
                </c:pt>
                <c:pt idx="928">
                  <c:v>16.1784</c:v>
                </c:pt>
                <c:pt idx="929">
                  <c:v>16.216200000000001</c:v>
                </c:pt>
                <c:pt idx="930">
                  <c:v>16.254000000000001</c:v>
                </c:pt>
                <c:pt idx="931">
                  <c:v>16.291799999999999</c:v>
                </c:pt>
                <c:pt idx="932">
                  <c:v>16.329599999999999</c:v>
                </c:pt>
                <c:pt idx="933">
                  <c:v>16.3674</c:v>
                </c:pt>
                <c:pt idx="934">
                  <c:v>16.405200000000001</c:v>
                </c:pt>
                <c:pt idx="935">
                  <c:v>16.443000000000001</c:v>
                </c:pt>
                <c:pt idx="936">
                  <c:v>16.480799999999999</c:v>
                </c:pt>
                <c:pt idx="937">
                  <c:v>16.518599999999999</c:v>
                </c:pt>
                <c:pt idx="938">
                  <c:v>16.5564</c:v>
                </c:pt>
                <c:pt idx="939">
                  <c:v>16.594200000000001</c:v>
                </c:pt>
                <c:pt idx="940">
                  <c:v>16.632000000000001</c:v>
                </c:pt>
                <c:pt idx="941">
                  <c:v>16.669799999999999</c:v>
                </c:pt>
                <c:pt idx="942">
                  <c:v>16.707599999999999</c:v>
                </c:pt>
                <c:pt idx="943">
                  <c:v>16.7454</c:v>
                </c:pt>
                <c:pt idx="944">
                  <c:v>16.783200000000001</c:v>
                </c:pt>
                <c:pt idx="945">
                  <c:v>16.821000000000002</c:v>
                </c:pt>
                <c:pt idx="946">
                  <c:v>16.858799999999999</c:v>
                </c:pt>
                <c:pt idx="947">
                  <c:v>16.896599999999999</c:v>
                </c:pt>
                <c:pt idx="948">
                  <c:v>16.9344</c:v>
                </c:pt>
                <c:pt idx="949">
                  <c:v>16.972200000000001</c:v>
                </c:pt>
                <c:pt idx="950">
                  <c:v>17.010000000000002</c:v>
                </c:pt>
                <c:pt idx="951">
                  <c:v>17.047799999999999</c:v>
                </c:pt>
                <c:pt idx="952">
                  <c:v>17.085599999999999</c:v>
                </c:pt>
                <c:pt idx="953">
                  <c:v>17.1234</c:v>
                </c:pt>
                <c:pt idx="954">
                  <c:v>17.161200000000001</c:v>
                </c:pt>
                <c:pt idx="955">
                  <c:v>17.199000000000002</c:v>
                </c:pt>
                <c:pt idx="956">
                  <c:v>17.236799999999999</c:v>
                </c:pt>
                <c:pt idx="957">
                  <c:v>17.2746</c:v>
                </c:pt>
                <c:pt idx="958">
                  <c:v>17.3124</c:v>
                </c:pt>
                <c:pt idx="959">
                  <c:v>17.350200000000001</c:v>
                </c:pt>
                <c:pt idx="960">
                  <c:v>17.388000000000002</c:v>
                </c:pt>
                <c:pt idx="961">
                  <c:v>17.425799999999999</c:v>
                </c:pt>
                <c:pt idx="962">
                  <c:v>17.4636</c:v>
                </c:pt>
                <c:pt idx="963">
                  <c:v>17.5014</c:v>
                </c:pt>
                <c:pt idx="964">
                  <c:v>17.539200000000001</c:v>
                </c:pt>
                <c:pt idx="965">
                  <c:v>17.577000000000002</c:v>
                </c:pt>
                <c:pt idx="966">
                  <c:v>17.614799999999999</c:v>
                </c:pt>
                <c:pt idx="967">
                  <c:v>17.6526</c:v>
                </c:pt>
                <c:pt idx="968">
                  <c:v>17.6904</c:v>
                </c:pt>
                <c:pt idx="969">
                  <c:v>17.728200000000001</c:v>
                </c:pt>
                <c:pt idx="970">
                  <c:v>17.765999999999998</c:v>
                </c:pt>
                <c:pt idx="971">
                  <c:v>17.803799999999999</c:v>
                </c:pt>
                <c:pt idx="972">
                  <c:v>17.8416</c:v>
                </c:pt>
                <c:pt idx="973">
                  <c:v>17.8794</c:v>
                </c:pt>
                <c:pt idx="974">
                  <c:v>17.917200000000001</c:v>
                </c:pt>
                <c:pt idx="975">
                  <c:v>17.954999999999998</c:v>
                </c:pt>
                <c:pt idx="976">
                  <c:v>17.992799999999999</c:v>
                </c:pt>
                <c:pt idx="977">
                  <c:v>18.0306</c:v>
                </c:pt>
                <c:pt idx="978">
                  <c:v>18.0684</c:v>
                </c:pt>
                <c:pt idx="979">
                  <c:v>18.106200000000001</c:v>
                </c:pt>
                <c:pt idx="980">
                  <c:v>18.143999999999998</c:v>
                </c:pt>
                <c:pt idx="981">
                  <c:v>18.181799999999999</c:v>
                </c:pt>
                <c:pt idx="982">
                  <c:v>18.2196</c:v>
                </c:pt>
                <c:pt idx="983">
                  <c:v>18.257400000000001</c:v>
                </c:pt>
                <c:pt idx="984">
                  <c:v>18.295200000000001</c:v>
                </c:pt>
                <c:pt idx="985">
                  <c:v>18.332999999999998</c:v>
                </c:pt>
                <c:pt idx="986">
                  <c:v>18.370799999999999</c:v>
                </c:pt>
                <c:pt idx="987">
                  <c:v>18.4086</c:v>
                </c:pt>
                <c:pt idx="988">
                  <c:v>18.446400000000001</c:v>
                </c:pt>
                <c:pt idx="989">
                  <c:v>18.484200000000001</c:v>
                </c:pt>
                <c:pt idx="990">
                  <c:v>18.521999999999998</c:v>
                </c:pt>
                <c:pt idx="991">
                  <c:v>18.559799999999999</c:v>
                </c:pt>
                <c:pt idx="992">
                  <c:v>18.5976</c:v>
                </c:pt>
                <c:pt idx="993">
                  <c:v>18.635400000000001</c:v>
                </c:pt>
                <c:pt idx="994">
                  <c:v>18.673200000000001</c:v>
                </c:pt>
                <c:pt idx="995">
                  <c:v>18.710999999999999</c:v>
                </c:pt>
                <c:pt idx="996">
                  <c:v>18.748799999999999</c:v>
                </c:pt>
                <c:pt idx="997">
                  <c:v>18.7866</c:v>
                </c:pt>
                <c:pt idx="998">
                  <c:v>18.824400000000001</c:v>
                </c:pt>
                <c:pt idx="999">
                  <c:v>18.862200000000001</c:v>
                </c:pt>
                <c:pt idx="1000">
                  <c:v>18.899999999999999</c:v>
                </c:pt>
              </c:numCache>
            </c:numRef>
          </c:xVal>
          <c:yVal>
            <c:numRef>
              <c:f>Velocity_profile_grid_study!$R$3:$R$1003</c:f>
              <c:numCache>
                <c:formatCode>General</c:formatCode>
                <c:ptCount val="1001"/>
                <c:pt idx="0">
                  <c:v>0</c:v>
                </c:pt>
                <c:pt idx="1">
                  <c:v>0.44212000000000001</c:v>
                </c:pt>
                <c:pt idx="2">
                  <c:v>0.54736300000000004</c:v>
                </c:pt>
                <c:pt idx="3">
                  <c:v>0.65142999999999995</c:v>
                </c:pt>
                <c:pt idx="4">
                  <c:v>0.72183799999999998</c:v>
                </c:pt>
                <c:pt idx="5">
                  <c:v>0.76906699999999995</c:v>
                </c:pt>
                <c:pt idx="6">
                  <c:v>0.818388</c:v>
                </c:pt>
                <c:pt idx="7">
                  <c:v>0.85781399999999997</c:v>
                </c:pt>
                <c:pt idx="8">
                  <c:v>0.87255700000000003</c:v>
                </c:pt>
                <c:pt idx="9">
                  <c:v>0.88730100000000001</c:v>
                </c:pt>
                <c:pt idx="10">
                  <c:v>0.90204499999999999</c:v>
                </c:pt>
                <c:pt idx="11">
                  <c:v>0.91678899999999997</c:v>
                </c:pt>
                <c:pt idx="12">
                  <c:v>0.93159199999999998</c:v>
                </c:pt>
                <c:pt idx="13">
                  <c:v>0.94461300000000004</c:v>
                </c:pt>
                <c:pt idx="14">
                  <c:v>0.95580100000000001</c:v>
                </c:pt>
                <c:pt idx="15">
                  <c:v>0.96698899999999999</c:v>
                </c:pt>
                <c:pt idx="16">
                  <c:v>0.97817600000000005</c:v>
                </c:pt>
                <c:pt idx="17">
                  <c:v>0.98936400000000002</c:v>
                </c:pt>
                <c:pt idx="18">
                  <c:v>1.00061</c:v>
                </c:pt>
                <c:pt idx="19">
                  <c:v>1.00996</c:v>
                </c:pt>
                <c:pt idx="20">
                  <c:v>1.01816</c:v>
                </c:pt>
                <c:pt idx="21">
                  <c:v>1.02637</c:v>
                </c:pt>
                <c:pt idx="22">
                  <c:v>1.0345800000000001</c:v>
                </c:pt>
                <c:pt idx="23">
                  <c:v>1.04278</c:v>
                </c:pt>
                <c:pt idx="24">
                  <c:v>1.05101</c:v>
                </c:pt>
                <c:pt idx="25">
                  <c:v>1.0579499999999999</c:v>
                </c:pt>
                <c:pt idx="26">
                  <c:v>1.0644499999999999</c:v>
                </c:pt>
                <c:pt idx="27">
                  <c:v>1.0709599999999999</c:v>
                </c:pt>
                <c:pt idx="28">
                  <c:v>1.0774600000000001</c:v>
                </c:pt>
                <c:pt idx="29">
                  <c:v>1.08396</c:v>
                </c:pt>
                <c:pt idx="30">
                  <c:v>1.09049</c:v>
                </c:pt>
                <c:pt idx="31">
                  <c:v>1.09598</c:v>
                </c:pt>
                <c:pt idx="32">
                  <c:v>1.10127</c:v>
                </c:pt>
                <c:pt idx="33">
                  <c:v>1.10656</c:v>
                </c:pt>
                <c:pt idx="34">
                  <c:v>1.11185</c:v>
                </c:pt>
                <c:pt idx="35">
                  <c:v>1.11714</c:v>
                </c:pt>
                <c:pt idx="36">
                  <c:v>1.12249</c:v>
                </c:pt>
                <c:pt idx="37">
                  <c:v>1.1269</c:v>
                </c:pt>
                <c:pt idx="38">
                  <c:v>1.13123</c:v>
                </c:pt>
                <c:pt idx="39">
                  <c:v>1.1355500000000001</c:v>
                </c:pt>
                <c:pt idx="40">
                  <c:v>1.1398699999999999</c:v>
                </c:pt>
                <c:pt idx="41">
                  <c:v>1.1442000000000001</c:v>
                </c:pt>
                <c:pt idx="42">
                  <c:v>1.1485799999999999</c:v>
                </c:pt>
                <c:pt idx="43">
                  <c:v>1.1521300000000001</c:v>
                </c:pt>
                <c:pt idx="44">
                  <c:v>1.1555899999999999</c:v>
                </c:pt>
                <c:pt idx="45">
                  <c:v>1.15906</c:v>
                </c:pt>
                <c:pt idx="46">
                  <c:v>1.1625300000000001</c:v>
                </c:pt>
                <c:pt idx="47">
                  <c:v>1.1659999999999999</c:v>
                </c:pt>
                <c:pt idx="48">
                  <c:v>1.16954</c:v>
                </c:pt>
                <c:pt idx="49">
                  <c:v>1.17249</c:v>
                </c:pt>
                <c:pt idx="50">
                  <c:v>1.1752899999999999</c:v>
                </c:pt>
                <c:pt idx="51">
                  <c:v>1.1780999999999999</c:v>
                </c:pt>
                <c:pt idx="52">
                  <c:v>1.1809000000000001</c:v>
                </c:pt>
                <c:pt idx="53">
                  <c:v>1.18371</c:v>
                </c:pt>
                <c:pt idx="54">
                  <c:v>1.18641</c:v>
                </c:pt>
                <c:pt idx="55">
                  <c:v>1.18866</c:v>
                </c:pt>
                <c:pt idx="56">
                  <c:v>1.1907099999999999</c:v>
                </c:pt>
                <c:pt idx="57">
                  <c:v>1.1927700000000001</c:v>
                </c:pt>
                <c:pt idx="58">
                  <c:v>1.19482</c:v>
                </c:pt>
                <c:pt idx="59">
                  <c:v>1.1968700000000001</c:v>
                </c:pt>
                <c:pt idx="60">
                  <c:v>1.19903</c:v>
                </c:pt>
                <c:pt idx="61">
                  <c:v>1.20095</c:v>
                </c:pt>
                <c:pt idx="62">
                  <c:v>1.20252</c:v>
                </c:pt>
                <c:pt idx="63">
                  <c:v>1.2040900000000001</c:v>
                </c:pt>
                <c:pt idx="64">
                  <c:v>1.2056500000000001</c:v>
                </c:pt>
                <c:pt idx="65">
                  <c:v>1.20722</c:v>
                </c:pt>
                <c:pt idx="66">
                  <c:v>1.2087000000000001</c:v>
                </c:pt>
                <c:pt idx="67">
                  <c:v>1.20997</c:v>
                </c:pt>
                <c:pt idx="68">
                  <c:v>1.2109099999999999</c:v>
                </c:pt>
                <c:pt idx="69">
                  <c:v>1.2118500000000001</c:v>
                </c:pt>
                <c:pt idx="70">
                  <c:v>1.2128000000000001</c:v>
                </c:pt>
                <c:pt idx="71">
                  <c:v>1.21374</c:v>
                </c:pt>
                <c:pt idx="72">
                  <c:v>1.21468</c:v>
                </c:pt>
                <c:pt idx="73">
                  <c:v>1.21566</c:v>
                </c:pt>
                <c:pt idx="74">
                  <c:v>1.2163299999999999</c:v>
                </c:pt>
                <c:pt idx="75">
                  <c:v>1.2168600000000001</c:v>
                </c:pt>
                <c:pt idx="76">
                  <c:v>1.2174</c:v>
                </c:pt>
                <c:pt idx="77">
                  <c:v>1.21793</c:v>
                </c:pt>
                <c:pt idx="78">
                  <c:v>1.2184600000000001</c:v>
                </c:pt>
                <c:pt idx="79">
                  <c:v>1.21899</c:v>
                </c:pt>
                <c:pt idx="80">
                  <c:v>1.21949</c:v>
                </c:pt>
                <c:pt idx="81">
                  <c:v>1.2196800000000001</c:v>
                </c:pt>
                <c:pt idx="82">
                  <c:v>1.21987</c:v>
                </c:pt>
                <c:pt idx="83">
                  <c:v>1.2200500000000001</c:v>
                </c:pt>
                <c:pt idx="84">
                  <c:v>1.22024</c:v>
                </c:pt>
                <c:pt idx="85">
                  <c:v>1.2204299999999999</c:v>
                </c:pt>
                <c:pt idx="86">
                  <c:v>1.22061</c:v>
                </c:pt>
                <c:pt idx="87">
                  <c:v>1.2206600000000001</c:v>
                </c:pt>
                <c:pt idx="88">
                  <c:v>1.22055</c:v>
                </c:pt>
                <c:pt idx="89">
                  <c:v>1.22044</c:v>
                </c:pt>
                <c:pt idx="90">
                  <c:v>1.2203299999999999</c:v>
                </c:pt>
                <c:pt idx="91">
                  <c:v>1.2202200000000001</c:v>
                </c:pt>
                <c:pt idx="92">
                  <c:v>1.2201</c:v>
                </c:pt>
                <c:pt idx="93">
                  <c:v>1.2199599999999999</c:v>
                </c:pt>
                <c:pt idx="94">
                  <c:v>1.2196</c:v>
                </c:pt>
                <c:pt idx="95">
                  <c:v>1.2191700000000001</c:v>
                </c:pt>
                <c:pt idx="96">
                  <c:v>1.2187300000000001</c:v>
                </c:pt>
                <c:pt idx="97">
                  <c:v>1.2182999999999999</c:v>
                </c:pt>
                <c:pt idx="98">
                  <c:v>1.2178599999999999</c:v>
                </c:pt>
                <c:pt idx="99">
                  <c:v>1.21739</c:v>
                </c:pt>
                <c:pt idx="100">
                  <c:v>1.21689</c:v>
                </c:pt>
                <c:pt idx="101">
                  <c:v>1.2160899999999999</c:v>
                </c:pt>
                <c:pt idx="102">
                  <c:v>1.21529</c:v>
                </c:pt>
                <c:pt idx="103">
                  <c:v>1.2144900000000001</c:v>
                </c:pt>
                <c:pt idx="104">
                  <c:v>1.2136899999999999</c:v>
                </c:pt>
                <c:pt idx="105">
                  <c:v>1.21289</c:v>
                </c:pt>
                <c:pt idx="106">
                  <c:v>1.2120200000000001</c:v>
                </c:pt>
                <c:pt idx="107">
                  <c:v>1.21105</c:v>
                </c:pt>
                <c:pt idx="108">
                  <c:v>1.2099</c:v>
                </c:pt>
                <c:pt idx="109">
                  <c:v>1.20875</c:v>
                </c:pt>
                <c:pt idx="110">
                  <c:v>1.2075899999999999</c:v>
                </c:pt>
                <c:pt idx="111">
                  <c:v>1.20644</c:v>
                </c:pt>
                <c:pt idx="112">
                  <c:v>1.20526</c:v>
                </c:pt>
                <c:pt idx="113">
                  <c:v>1.2040299999999999</c:v>
                </c:pt>
                <c:pt idx="114">
                  <c:v>1.2026600000000001</c:v>
                </c:pt>
                <c:pt idx="115">
                  <c:v>1.20123</c:v>
                </c:pt>
                <c:pt idx="116">
                  <c:v>1.1998</c:v>
                </c:pt>
                <c:pt idx="117">
                  <c:v>1.1983699999999999</c:v>
                </c:pt>
                <c:pt idx="118">
                  <c:v>1.1969399999999999</c:v>
                </c:pt>
                <c:pt idx="119">
                  <c:v>1.1954499999999999</c:v>
                </c:pt>
                <c:pt idx="120">
                  <c:v>1.19394</c:v>
                </c:pt>
                <c:pt idx="121">
                  <c:v>1.1923299999999999</c:v>
                </c:pt>
                <c:pt idx="122">
                  <c:v>1.1907300000000001</c:v>
                </c:pt>
                <c:pt idx="123">
                  <c:v>1.18912</c:v>
                </c:pt>
                <c:pt idx="124">
                  <c:v>1.1875100000000001</c:v>
                </c:pt>
                <c:pt idx="125">
                  <c:v>1.1859</c:v>
                </c:pt>
                <c:pt idx="126">
                  <c:v>1.18421</c:v>
                </c:pt>
                <c:pt idx="127">
                  <c:v>1.1825300000000001</c:v>
                </c:pt>
                <c:pt idx="128">
                  <c:v>1.18085</c:v>
                </c:pt>
                <c:pt idx="129">
                  <c:v>1.1791700000000001</c:v>
                </c:pt>
                <c:pt idx="130">
                  <c:v>1.1774899999999999</c:v>
                </c:pt>
                <c:pt idx="131">
                  <c:v>1.1758</c:v>
                </c:pt>
                <c:pt idx="132">
                  <c:v>1.1740999999999999</c:v>
                </c:pt>
                <c:pt idx="133">
                  <c:v>1.1723600000000001</c:v>
                </c:pt>
                <c:pt idx="134">
                  <c:v>1.1706700000000001</c:v>
                </c:pt>
                <c:pt idx="135">
                  <c:v>1.1690100000000001</c:v>
                </c:pt>
                <c:pt idx="136">
                  <c:v>1.16736</c:v>
                </c:pt>
                <c:pt idx="137">
                  <c:v>1.1657</c:v>
                </c:pt>
                <c:pt idx="138">
                  <c:v>1.16405</c:v>
                </c:pt>
                <c:pt idx="139">
                  <c:v>1.16235</c:v>
                </c:pt>
                <c:pt idx="140">
                  <c:v>1.1606300000000001</c:v>
                </c:pt>
                <c:pt idx="141">
                  <c:v>1.15907</c:v>
                </c:pt>
                <c:pt idx="142">
                  <c:v>1.15751</c:v>
                </c:pt>
                <c:pt idx="143">
                  <c:v>1.1559600000000001</c:v>
                </c:pt>
                <c:pt idx="144">
                  <c:v>1.1544000000000001</c:v>
                </c:pt>
                <c:pt idx="145">
                  <c:v>1.1528499999999999</c:v>
                </c:pt>
                <c:pt idx="146">
                  <c:v>1.1512500000000001</c:v>
                </c:pt>
                <c:pt idx="147">
                  <c:v>1.1497200000000001</c:v>
                </c:pt>
                <c:pt idx="148">
                  <c:v>1.1483399999999999</c:v>
                </c:pt>
                <c:pt idx="149">
                  <c:v>1.14696</c:v>
                </c:pt>
                <c:pt idx="150">
                  <c:v>1.1455900000000001</c:v>
                </c:pt>
                <c:pt idx="151">
                  <c:v>1.1442099999999999</c:v>
                </c:pt>
                <c:pt idx="152">
                  <c:v>1.14283</c:v>
                </c:pt>
                <c:pt idx="153">
                  <c:v>1.1414299999999999</c:v>
                </c:pt>
                <c:pt idx="154">
                  <c:v>1.1402099999999999</c:v>
                </c:pt>
                <c:pt idx="155">
                  <c:v>1.1390800000000001</c:v>
                </c:pt>
                <c:pt idx="156">
                  <c:v>1.1379600000000001</c:v>
                </c:pt>
                <c:pt idx="157">
                  <c:v>1.13683</c:v>
                </c:pt>
                <c:pt idx="158">
                  <c:v>1.1356999999999999</c:v>
                </c:pt>
                <c:pt idx="159">
                  <c:v>1.1345799999999999</c:v>
                </c:pt>
                <c:pt idx="160">
                  <c:v>1.1334500000000001</c:v>
                </c:pt>
                <c:pt idx="161">
                  <c:v>1.13263</c:v>
                </c:pt>
                <c:pt idx="162">
                  <c:v>1.13181</c:v>
                </c:pt>
                <c:pt idx="163">
                  <c:v>1.1309800000000001</c:v>
                </c:pt>
                <c:pt idx="164">
                  <c:v>1.1301600000000001</c:v>
                </c:pt>
                <c:pt idx="165">
                  <c:v>1.12934</c:v>
                </c:pt>
                <c:pt idx="166">
                  <c:v>1.1285400000000001</c:v>
                </c:pt>
                <c:pt idx="167">
                  <c:v>1.12784</c:v>
                </c:pt>
                <c:pt idx="168">
                  <c:v>1.1273599999999999</c:v>
                </c:pt>
                <c:pt idx="169">
                  <c:v>1.12687</c:v>
                </c:pt>
                <c:pt idx="170">
                  <c:v>1.12639</c:v>
                </c:pt>
                <c:pt idx="171">
                  <c:v>1.1258999999999999</c:v>
                </c:pt>
                <c:pt idx="172">
                  <c:v>1.1254200000000001</c:v>
                </c:pt>
                <c:pt idx="173">
                  <c:v>1.12497</c:v>
                </c:pt>
                <c:pt idx="174">
                  <c:v>1.1247400000000001</c:v>
                </c:pt>
                <c:pt idx="175">
                  <c:v>1.1246100000000001</c:v>
                </c:pt>
                <c:pt idx="176">
                  <c:v>1.1244799999999999</c:v>
                </c:pt>
                <c:pt idx="177">
                  <c:v>1.12435</c:v>
                </c:pt>
                <c:pt idx="178">
                  <c:v>1.1242099999999999</c:v>
                </c:pt>
                <c:pt idx="179">
                  <c:v>1.1241099999999999</c:v>
                </c:pt>
                <c:pt idx="180">
                  <c:v>1.1240300000000001</c:v>
                </c:pt>
                <c:pt idx="181">
                  <c:v>1.12426</c:v>
                </c:pt>
                <c:pt idx="182">
                  <c:v>1.12449</c:v>
                </c:pt>
                <c:pt idx="183">
                  <c:v>1.1247199999999999</c:v>
                </c:pt>
                <c:pt idx="184">
                  <c:v>1.1249499999999999</c:v>
                </c:pt>
                <c:pt idx="185">
                  <c:v>1.1251800000000001</c:v>
                </c:pt>
                <c:pt idx="186">
                  <c:v>1.1254599999999999</c:v>
                </c:pt>
                <c:pt idx="187">
                  <c:v>1.12585</c:v>
                </c:pt>
                <c:pt idx="188">
                  <c:v>1.12642</c:v>
                </c:pt>
                <c:pt idx="189">
                  <c:v>1.127</c:v>
                </c:pt>
                <c:pt idx="190">
                  <c:v>1.12758</c:v>
                </c:pt>
                <c:pt idx="191">
                  <c:v>1.12815</c:v>
                </c:pt>
                <c:pt idx="192">
                  <c:v>1.1287400000000001</c:v>
                </c:pt>
                <c:pt idx="193">
                  <c:v>1.12937</c:v>
                </c:pt>
                <c:pt idx="194">
                  <c:v>1.1302099999999999</c:v>
                </c:pt>
                <c:pt idx="195">
                  <c:v>1.1311500000000001</c:v>
                </c:pt>
                <c:pt idx="196">
                  <c:v>1.13208</c:v>
                </c:pt>
                <c:pt idx="197">
                  <c:v>1.1330100000000001</c:v>
                </c:pt>
                <c:pt idx="198">
                  <c:v>1.1339399999999999</c:v>
                </c:pt>
                <c:pt idx="199">
                  <c:v>1.13489</c:v>
                </c:pt>
                <c:pt idx="200">
                  <c:v>1.13588</c:v>
                </c:pt>
                <c:pt idx="201">
                  <c:v>1.13713</c:v>
                </c:pt>
                <c:pt idx="202">
                  <c:v>1.1383799999999999</c:v>
                </c:pt>
                <c:pt idx="203">
                  <c:v>1.1396299999999999</c:v>
                </c:pt>
                <c:pt idx="204">
                  <c:v>1.1408799999999999</c:v>
                </c:pt>
                <c:pt idx="205">
                  <c:v>1.1421300000000001</c:v>
                </c:pt>
                <c:pt idx="206">
                  <c:v>1.1434200000000001</c:v>
                </c:pt>
                <c:pt idx="207">
                  <c:v>1.1448100000000001</c:v>
                </c:pt>
                <c:pt idx="208">
                  <c:v>1.1463399999999999</c:v>
                </c:pt>
                <c:pt idx="209">
                  <c:v>1.1478699999999999</c:v>
                </c:pt>
                <c:pt idx="210">
                  <c:v>1.1494</c:v>
                </c:pt>
                <c:pt idx="211">
                  <c:v>1.1509400000000001</c:v>
                </c:pt>
                <c:pt idx="212">
                  <c:v>1.1524700000000001</c:v>
                </c:pt>
                <c:pt idx="213">
                  <c:v>1.15404</c:v>
                </c:pt>
                <c:pt idx="214">
                  <c:v>1.1557500000000001</c:v>
                </c:pt>
                <c:pt idx="215">
                  <c:v>1.1575200000000001</c:v>
                </c:pt>
                <c:pt idx="216">
                  <c:v>1.1592800000000001</c:v>
                </c:pt>
                <c:pt idx="217">
                  <c:v>1.1610499999999999</c:v>
                </c:pt>
                <c:pt idx="218">
                  <c:v>1.1628099999999999</c:v>
                </c:pt>
                <c:pt idx="219">
                  <c:v>1.1646099999999999</c:v>
                </c:pt>
                <c:pt idx="220">
                  <c:v>1.1664399999999999</c:v>
                </c:pt>
                <c:pt idx="221">
                  <c:v>1.1684000000000001</c:v>
                </c:pt>
                <c:pt idx="222">
                  <c:v>1.17035</c:v>
                </c:pt>
                <c:pt idx="223">
                  <c:v>1.17231</c:v>
                </c:pt>
                <c:pt idx="224">
                  <c:v>1.1742600000000001</c:v>
                </c:pt>
                <c:pt idx="225">
                  <c:v>1.17621</c:v>
                </c:pt>
                <c:pt idx="226">
                  <c:v>1.17821</c:v>
                </c:pt>
                <c:pt idx="227">
                  <c:v>1.18025</c:v>
                </c:pt>
                <c:pt idx="228">
                  <c:v>1.18235</c:v>
                </c:pt>
                <c:pt idx="229">
                  <c:v>1.18445</c:v>
                </c:pt>
                <c:pt idx="230">
                  <c:v>1.18655</c:v>
                </c:pt>
                <c:pt idx="231">
                  <c:v>1.18866</c:v>
                </c:pt>
                <c:pt idx="232">
                  <c:v>1.19076</c:v>
                </c:pt>
                <c:pt idx="233">
                  <c:v>1.19289</c:v>
                </c:pt>
                <c:pt idx="234">
                  <c:v>1.19503</c:v>
                </c:pt>
                <c:pt idx="235">
                  <c:v>1.1971700000000001</c:v>
                </c:pt>
                <c:pt idx="236">
                  <c:v>1.1993199999999999</c:v>
                </c:pt>
                <c:pt idx="237">
                  <c:v>1.20146</c:v>
                </c:pt>
                <c:pt idx="238">
                  <c:v>1.2036100000000001</c:v>
                </c:pt>
                <c:pt idx="239">
                  <c:v>1.2057500000000001</c:v>
                </c:pt>
                <c:pt idx="240">
                  <c:v>1.2080500000000001</c:v>
                </c:pt>
                <c:pt idx="241">
                  <c:v>1.2103600000000001</c:v>
                </c:pt>
                <c:pt idx="242">
                  <c:v>1.2126699999999999</c:v>
                </c:pt>
                <c:pt idx="243">
                  <c:v>1.2149799999999999</c:v>
                </c:pt>
                <c:pt idx="244">
                  <c:v>1.21729</c:v>
                </c:pt>
                <c:pt idx="245">
                  <c:v>1.2196</c:v>
                </c:pt>
                <c:pt idx="246">
                  <c:v>1.2218500000000001</c:v>
                </c:pt>
                <c:pt idx="247">
                  <c:v>1.2241</c:v>
                </c:pt>
                <c:pt idx="248">
                  <c:v>1.22638</c:v>
                </c:pt>
                <c:pt idx="249">
                  <c:v>1.2286600000000001</c:v>
                </c:pt>
                <c:pt idx="250">
                  <c:v>1.23095</c:v>
                </c:pt>
                <c:pt idx="251">
                  <c:v>1.23323</c:v>
                </c:pt>
                <c:pt idx="252">
                  <c:v>1.2355100000000001</c:v>
                </c:pt>
                <c:pt idx="253">
                  <c:v>1.2378400000000001</c:v>
                </c:pt>
                <c:pt idx="254">
                  <c:v>1.2401199999999999</c:v>
                </c:pt>
                <c:pt idx="255">
                  <c:v>1.24237</c:v>
                </c:pt>
                <c:pt idx="256">
                  <c:v>1.2446200000000001</c:v>
                </c:pt>
                <c:pt idx="257">
                  <c:v>1.2468699999999999</c:v>
                </c:pt>
                <c:pt idx="258">
                  <c:v>1.24912</c:v>
                </c:pt>
                <c:pt idx="259">
                  <c:v>1.2513799999999999</c:v>
                </c:pt>
                <c:pt idx="260">
                  <c:v>1.2537700000000001</c:v>
                </c:pt>
                <c:pt idx="261">
                  <c:v>1.25613</c:v>
                </c:pt>
                <c:pt idx="262">
                  <c:v>1.2584900000000001</c:v>
                </c:pt>
                <c:pt idx="263">
                  <c:v>1.26084</c:v>
                </c:pt>
                <c:pt idx="264">
                  <c:v>1.2632000000000001</c:v>
                </c:pt>
                <c:pt idx="265">
                  <c:v>1.26555</c:v>
                </c:pt>
                <c:pt idx="266">
                  <c:v>1.2678499999999999</c:v>
                </c:pt>
                <c:pt idx="267">
                  <c:v>1.2701100000000001</c:v>
                </c:pt>
                <c:pt idx="268">
                  <c:v>1.2723800000000001</c:v>
                </c:pt>
                <c:pt idx="269">
                  <c:v>1.2746500000000001</c:v>
                </c:pt>
                <c:pt idx="270">
                  <c:v>1.2769299999999999</c:v>
                </c:pt>
                <c:pt idx="271">
                  <c:v>1.2791999999999999</c:v>
                </c:pt>
                <c:pt idx="272">
                  <c:v>1.2814700000000001</c:v>
                </c:pt>
                <c:pt idx="273">
                  <c:v>1.2837700000000001</c:v>
                </c:pt>
                <c:pt idx="274">
                  <c:v>1.286</c:v>
                </c:pt>
                <c:pt idx="275">
                  <c:v>1.2881899999999999</c:v>
                </c:pt>
                <c:pt idx="276">
                  <c:v>1.29037</c:v>
                </c:pt>
                <c:pt idx="277">
                  <c:v>1.2925500000000001</c:v>
                </c:pt>
                <c:pt idx="278">
                  <c:v>1.29474</c:v>
                </c:pt>
                <c:pt idx="279">
                  <c:v>1.2969200000000001</c:v>
                </c:pt>
                <c:pt idx="280">
                  <c:v>1.2992600000000001</c:v>
                </c:pt>
                <c:pt idx="281">
                  <c:v>1.30148</c:v>
                </c:pt>
                <c:pt idx="282">
                  <c:v>1.3036799999999999</c:v>
                </c:pt>
                <c:pt idx="283">
                  <c:v>1.3058799999999999</c:v>
                </c:pt>
                <c:pt idx="284">
                  <c:v>1.3080799999999999</c:v>
                </c:pt>
                <c:pt idx="285">
                  <c:v>1.3102799999999999</c:v>
                </c:pt>
                <c:pt idx="286">
                  <c:v>1.3124899999999999</c:v>
                </c:pt>
                <c:pt idx="287">
                  <c:v>1.3146899999999999</c:v>
                </c:pt>
                <c:pt idx="288">
                  <c:v>1.3167899999999999</c:v>
                </c:pt>
                <c:pt idx="289">
                  <c:v>1.3188899999999999</c:v>
                </c:pt>
                <c:pt idx="290">
                  <c:v>1.3209900000000001</c:v>
                </c:pt>
                <c:pt idx="291">
                  <c:v>1.3230900000000001</c:v>
                </c:pt>
                <c:pt idx="292">
                  <c:v>1.3251900000000001</c:v>
                </c:pt>
                <c:pt idx="293">
                  <c:v>1.3273299999999999</c:v>
                </c:pt>
                <c:pt idx="294">
                  <c:v>1.32942</c:v>
                </c:pt>
                <c:pt idx="295">
                  <c:v>1.33142</c:v>
                </c:pt>
                <c:pt idx="296">
                  <c:v>1.33342</c:v>
                </c:pt>
                <c:pt idx="297">
                  <c:v>1.3354200000000001</c:v>
                </c:pt>
                <c:pt idx="298">
                  <c:v>1.3374200000000001</c:v>
                </c:pt>
                <c:pt idx="299">
                  <c:v>1.33941</c:v>
                </c:pt>
                <c:pt idx="300">
                  <c:v>1.34137</c:v>
                </c:pt>
                <c:pt idx="301">
                  <c:v>1.34301</c:v>
                </c:pt>
                <c:pt idx="302">
                  <c:v>1.34463</c:v>
                </c:pt>
                <c:pt idx="303">
                  <c:v>1.3462499999999999</c:v>
                </c:pt>
                <c:pt idx="304">
                  <c:v>1.3478600000000001</c:v>
                </c:pt>
                <c:pt idx="305">
                  <c:v>1.34948</c:v>
                </c:pt>
                <c:pt idx="306">
                  <c:v>1.3511299999999999</c:v>
                </c:pt>
                <c:pt idx="307">
                  <c:v>1.35277</c:v>
                </c:pt>
                <c:pt idx="308">
                  <c:v>1.35392</c:v>
                </c:pt>
                <c:pt idx="309">
                  <c:v>1.3550599999999999</c:v>
                </c:pt>
                <c:pt idx="310">
                  <c:v>1.3562099999999999</c:v>
                </c:pt>
                <c:pt idx="311">
                  <c:v>1.3573500000000001</c:v>
                </c:pt>
                <c:pt idx="312">
                  <c:v>1.3585</c:v>
                </c:pt>
                <c:pt idx="313">
                  <c:v>1.3596200000000001</c:v>
                </c:pt>
                <c:pt idx="314">
                  <c:v>1.3604799999999999</c:v>
                </c:pt>
                <c:pt idx="315">
                  <c:v>1.3610599999999999</c:v>
                </c:pt>
                <c:pt idx="316">
                  <c:v>1.36164</c:v>
                </c:pt>
                <c:pt idx="317">
                  <c:v>1.3622099999999999</c:v>
                </c:pt>
                <c:pt idx="318">
                  <c:v>1.3627899999999999</c:v>
                </c:pt>
                <c:pt idx="319">
                  <c:v>1.36334</c:v>
                </c:pt>
                <c:pt idx="320">
                  <c:v>1.36382</c:v>
                </c:pt>
                <c:pt idx="321">
                  <c:v>1.3640300000000001</c:v>
                </c:pt>
                <c:pt idx="322">
                  <c:v>1.3642000000000001</c:v>
                </c:pt>
                <c:pt idx="323">
                  <c:v>1.3643799999999999</c:v>
                </c:pt>
                <c:pt idx="324">
                  <c:v>1.36456</c:v>
                </c:pt>
                <c:pt idx="325">
                  <c:v>1.3647400000000001</c:v>
                </c:pt>
                <c:pt idx="326">
                  <c:v>1.3648899999999999</c:v>
                </c:pt>
                <c:pt idx="327">
                  <c:v>1.365</c:v>
                </c:pt>
                <c:pt idx="328">
                  <c:v>1.36503</c:v>
                </c:pt>
                <c:pt idx="329">
                  <c:v>1.3650599999999999</c:v>
                </c:pt>
                <c:pt idx="330">
                  <c:v>1.3651</c:v>
                </c:pt>
                <c:pt idx="331">
                  <c:v>1.36513</c:v>
                </c:pt>
                <c:pt idx="332">
                  <c:v>1.36517</c:v>
                </c:pt>
                <c:pt idx="333">
                  <c:v>1.36517</c:v>
                </c:pt>
                <c:pt idx="334">
                  <c:v>1.36517</c:v>
                </c:pt>
                <c:pt idx="335">
                  <c:v>1.3651599999999999</c:v>
                </c:pt>
                <c:pt idx="336">
                  <c:v>1.3651599999999999</c:v>
                </c:pt>
                <c:pt idx="337">
                  <c:v>1.3651500000000001</c:v>
                </c:pt>
                <c:pt idx="338">
                  <c:v>1.36514</c:v>
                </c:pt>
                <c:pt idx="339">
                  <c:v>1.36513</c:v>
                </c:pt>
                <c:pt idx="340">
                  <c:v>1.3651199999999999</c:v>
                </c:pt>
                <c:pt idx="341">
                  <c:v>1.3650899999999999</c:v>
                </c:pt>
                <c:pt idx="342">
                  <c:v>1.36507</c:v>
                </c:pt>
                <c:pt idx="343">
                  <c:v>1.36504</c:v>
                </c:pt>
                <c:pt idx="344">
                  <c:v>1.3650199999999999</c:v>
                </c:pt>
                <c:pt idx="345">
                  <c:v>1.365</c:v>
                </c:pt>
                <c:pt idx="346">
                  <c:v>1.36497</c:v>
                </c:pt>
                <c:pt idx="347">
                  <c:v>1.36493</c:v>
                </c:pt>
                <c:pt idx="348">
                  <c:v>1.36486</c:v>
                </c:pt>
                <c:pt idx="349">
                  <c:v>1.3647899999999999</c:v>
                </c:pt>
                <c:pt idx="350">
                  <c:v>1.3647100000000001</c:v>
                </c:pt>
                <c:pt idx="351">
                  <c:v>1.3646400000000001</c:v>
                </c:pt>
                <c:pt idx="352">
                  <c:v>1.3645700000000001</c:v>
                </c:pt>
                <c:pt idx="353">
                  <c:v>1.3645099999999999</c:v>
                </c:pt>
                <c:pt idx="354">
                  <c:v>1.3643099999999999</c:v>
                </c:pt>
                <c:pt idx="355">
                  <c:v>1.3640699999999999</c:v>
                </c:pt>
                <c:pt idx="356">
                  <c:v>1.3638399999999999</c:v>
                </c:pt>
                <c:pt idx="357">
                  <c:v>1.3635999999999999</c:v>
                </c:pt>
                <c:pt idx="358">
                  <c:v>1.3633599999999999</c:v>
                </c:pt>
                <c:pt idx="359">
                  <c:v>1.3631200000000001</c:v>
                </c:pt>
                <c:pt idx="360">
                  <c:v>1.36286</c:v>
                </c:pt>
                <c:pt idx="361">
                  <c:v>1.3622000000000001</c:v>
                </c:pt>
                <c:pt idx="362">
                  <c:v>1.36154</c:v>
                </c:pt>
                <c:pt idx="363">
                  <c:v>1.3608800000000001</c:v>
                </c:pt>
                <c:pt idx="364">
                  <c:v>1.3602300000000001</c:v>
                </c:pt>
                <c:pt idx="365">
                  <c:v>1.3595699999999999</c:v>
                </c:pt>
                <c:pt idx="366">
                  <c:v>1.3588899999999999</c:v>
                </c:pt>
                <c:pt idx="367">
                  <c:v>1.3579699999999999</c:v>
                </c:pt>
                <c:pt idx="368">
                  <c:v>1.3567400000000001</c:v>
                </c:pt>
                <c:pt idx="369">
                  <c:v>1.3554999999999999</c:v>
                </c:pt>
                <c:pt idx="370">
                  <c:v>1.3542700000000001</c:v>
                </c:pt>
                <c:pt idx="371">
                  <c:v>1.35304</c:v>
                </c:pt>
                <c:pt idx="372">
                  <c:v>1.3517999999999999</c:v>
                </c:pt>
                <c:pt idx="373">
                  <c:v>1.35053</c:v>
                </c:pt>
                <c:pt idx="374">
                  <c:v>1.3489199999999999</c:v>
                </c:pt>
                <c:pt idx="375">
                  <c:v>1.34721</c:v>
                </c:pt>
                <c:pt idx="376">
                  <c:v>1.34551</c:v>
                </c:pt>
                <c:pt idx="377">
                  <c:v>1.3438000000000001</c:v>
                </c:pt>
                <c:pt idx="378">
                  <c:v>1.3421000000000001</c:v>
                </c:pt>
                <c:pt idx="379">
                  <c:v>1.3403700000000001</c:v>
                </c:pt>
                <c:pt idx="380">
                  <c:v>1.3386100000000001</c:v>
                </c:pt>
                <c:pt idx="381">
                  <c:v>1.3365800000000001</c:v>
                </c:pt>
                <c:pt idx="382">
                  <c:v>1.33456</c:v>
                </c:pt>
                <c:pt idx="383">
                  <c:v>1.33253</c:v>
                </c:pt>
                <c:pt idx="384">
                  <c:v>1.3305100000000001</c:v>
                </c:pt>
                <c:pt idx="385">
                  <c:v>1.3284800000000001</c:v>
                </c:pt>
                <c:pt idx="386">
                  <c:v>1.32646</c:v>
                </c:pt>
                <c:pt idx="387">
                  <c:v>1.32443</c:v>
                </c:pt>
                <c:pt idx="388">
                  <c:v>1.3224100000000001</c:v>
                </c:pt>
                <c:pt idx="389">
                  <c:v>1.3203800000000001</c:v>
                </c:pt>
                <c:pt idx="390">
                  <c:v>1.3183499999999999</c:v>
                </c:pt>
                <c:pt idx="391">
                  <c:v>1.31633</c:v>
                </c:pt>
                <c:pt idx="392">
                  <c:v>1.31429</c:v>
                </c:pt>
                <c:pt idx="393">
                  <c:v>1.31219</c:v>
                </c:pt>
                <c:pt idx="394">
                  <c:v>1.31003</c:v>
                </c:pt>
                <c:pt idx="395">
                  <c:v>1.30783</c:v>
                </c:pt>
                <c:pt idx="396">
                  <c:v>1.3056300000000001</c:v>
                </c:pt>
                <c:pt idx="397">
                  <c:v>1.3034300000000001</c:v>
                </c:pt>
                <c:pt idx="398">
                  <c:v>1.30124</c:v>
                </c:pt>
                <c:pt idx="399">
                  <c:v>1.2990200000000001</c:v>
                </c:pt>
                <c:pt idx="400">
                  <c:v>1.2968</c:v>
                </c:pt>
                <c:pt idx="401">
                  <c:v>1.2946</c:v>
                </c:pt>
                <c:pt idx="402">
                  <c:v>1.2924</c:v>
                </c:pt>
                <c:pt idx="403">
                  <c:v>1.2902</c:v>
                </c:pt>
                <c:pt idx="404">
                  <c:v>1.288</c:v>
                </c:pt>
                <c:pt idx="405">
                  <c:v>1.2858000000000001</c:v>
                </c:pt>
                <c:pt idx="406">
                  <c:v>1.2835700000000001</c:v>
                </c:pt>
                <c:pt idx="407">
                  <c:v>1.28132</c:v>
                </c:pt>
                <c:pt idx="408">
                  <c:v>1.27902</c:v>
                </c:pt>
                <c:pt idx="409">
                  <c:v>1.2767299999999999</c:v>
                </c:pt>
                <c:pt idx="410">
                  <c:v>1.27444</c:v>
                </c:pt>
                <c:pt idx="411">
                  <c:v>1.2721499999999999</c:v>
                </c:pt>
                <c:pt idx="412">
                  <c:v>1.2698499999999999</c:v>
                </c:pt>
                <c:pt idx="413">
                  <c:v>1.26755</c:v>
                </c:pt>
                <c:pt idx="414">
                  <c:v>1.26539</c:v>
                </c:pt>
                <c:pt idx="415">
                  <c:v>1.2632399999999999</c:v>
                </c:pt>
                <c:pt idx="416">
                  <c:v>1.26109</c:v>
                </c:pt>
                <c:pt idx="417">
                  <c:v>1.2589399999999999</c:v>
                </c:pt>
                <c:pt idx="418">
                  <c:v>1.2567900000000001</c:v>
                </c:pt>
                <c:pt idx="419">
                  <c:v>1.2545999999999999</c:v>
                </c:pt>
                <c:pt idx="420">
                  <c:v>1.25237</c:v>
                </c:pt>
                <c:pt idx="421">
                  <c:v>1.2500599999999999</c:v>
                </c:pt>
                <c:pt idx="422">
                  <c:v>1.2477499999999999</c:v>
                </c:pt>
                <c:pt idx="423">
                  <c:v>1.24543</c:v>
                </c:pt>
                <c:pt idx="424">
                  <c:v>1.24312</c:v>
                </c:pt>
                <c:pt idx="425">
                  <c:v>1.24081</c:v>
                </c:pt>
                <c:pt idx="426">
                  <c:v>1.23848</c:v>
                </c:pt>
                <c:pt idx="427">
                  <c:v>1.2362200000000001</c:v>
                </c:pt>
                <c:pt idx="428">
                  <c:v>1.2340100000000001</c:v>
                </c:pt>
                <c:pt idx="429">
                  <c:v>1.2318100000000001</c:v>
                </c:pt>
                <c:pt idx="430">
                  <c:v>1.2296</c:v>
                </c:pt>
                <c:pt idx="431">
                  <c:v>1.22739</c:v>
                </c:pt>
                <c:pt idx="432">
                  <c:v>1.22516</c:v>
                </c:pt>
                <c:pt idx="433">
                  <c:v>1.2229000000000001</c:v>
                </c:pt>
                <c:pt idx="434">
                  <c:v>1.22078</c:v>
                </c:pt>
                <c:pt idx="435">
                  <c:v>1.21868</c:v>
                </c:pt>
                <c:pt idx="436">
                  <c:v>1.21658</c:v>
                </c:pt>
                <c:pt idx="437">
                  <c:v>1.2144900000000001</c:v>
                </c:pt>
                <c:pt idx="438">
                  <c:v>1.2123900000000001</c:v>
                </c:pt>
                <c:pt idx="439">
                  <c:v>1.21025</c:v>
                </c:pt>
                <c:pt idx="440">
                  <c:v>1.2080599999999999</c:v>
                </c:pt>
                <c:pt idx="441">
                  <c:v>1.2059299999999999</c:v>
                </c:pt>
                <c:pt idx="442">
                  <c:v>1.2038</c:v>
                </c:pt>
                <c:pt idx="443">
                  <c:v>1.20167</c:v>
                </c:pt>
                <c:pt idx="444">
                  <c:v>1.1995499999999999</c:v>
                </c:pt>
                <c:pt idx="445">
                  <c:v>1.1974199999999999</c:v>
                </c:pt>
                <c:pt idx="446">
                  <c:v>1.1952499999999999</c:v>
                </c:pt>
                <c:pt idx="447">
                  <c:v>1.19312</c:v>
                </c:pt>
                <c:pt idx="448">
                  <c:v>1.1911</c:v>
                </c:pt>
                <c:pt idx="449">
                  <c:v>1.18909</c:v>
                </c:pt>
                <c:pt idx="450">
                  <c:v>1.1870700000000001</c:v>
                </c:pt>
                <c:pt idx="451">
                  <c:v>1.1850499999999999</c:v>
                </c:pt>
                <c:pt idx="452">
                  <c:v>1.18302</c:v>
                </c:pt>
                <c:pt idx="453">
                  <c:v>1.1809400000000001</c:v>
                </c:pt>
                <c:pt idx="454">
                  <c:v>1.1790400000000001</c:v>
                </c:pt>
                <c:pt idx="455">
                  <c:v>1.1772100000000001</c:v>
                </c:pt>
                <c:pt idx="456">
                  <c:v>1.17537</c:v>
                </c:pt>
                <c:pt idx="457">
                  <c:v>1.17353</c:v>
                </c:pt>
                <c:pt idx="458">
                  <c:v>1.1717</c:v>
                </c:pt>
                <c:pt idx="459">
                  <c:v>1.1698299999999999</c:v>
                </c:pt>
                <c:pt idx="460">
                  <c:v>1.16791</c:v>
                </c:pt>
                <c:pt idx="461">
                  <c:v>1.16622</c:v>
                </c:pt>
                <c:pt idx="462">
                  <c:v>1.1645300000000001</c:v>
                </c:pt>
                <c:pt idx="463">
                  <c:v>1.1628400000000001</c:v>
                </c:pt>
                <c:pt idx="464">
                  <c:v>1.1611499999999999</c:v>
                </c:pt>
                <c:pt idx="465">
                  <c:v>1.1594599999999999</c:v>
                </c:pt>
                <c:pt idx="466">
                  <c:v>1.1577200000000001</c:v>
                </c:pt>
                <c:pt idx="467">
                  <c:v>1.1560699999999999</c:v>
                </c:pt>
                <c:pt idx="468">
                  <c:v>1.15463</c:v>
                </c:pt>
                <c:pt idx="469">
                  <c:v>1.1531800000000001</c:v>
                </c:pt>
                <c:pt idx="470">
                  <c:v>1.15174</c:v>
                </c:pt>
                <c:pt idx="471">
                  <c:v>1.1503000000000001</c:v>
                </c:pt>
                <c:pt idx="472">
                  <c:v>1.1488499999999999</c:v>
                </c:pt>
                <c:pt idx="473">
                  <c:v>1.14734</c:v>
                </c:pt>
                <c:pt idx="474">
                  <c:v>1.14605</c:v>
                </c:pt>
                <c:pt idx="475">
                  <c:v>1.1448799999999999</c:v>
                </c:pt>
                <c:pt idx="476">
                  <c:v>1.1437200000000001</c:v>
                </c:pt>
                <c:pt idx="477">
                  <c:v>1.14255</c:v>
                </c:pt>
                <c:pt idx="478">
                  <c:v>1.1413800000000001</c:v>
                </c:pt>
                <c:pt idx="479">
                  <c:v>1.1402000000000001</c:v>
                </c:pt>
                <c:pt idx="480">
                  <c:v>1.13896</c:v>
                </c:pt>
                <c:pt idx="481">
                  <c:v>1.1380999999999999</c:v>
                </c:pt>
                <c:pt idx="482">
                  <c:v>1.1372500000000001</c:v>
                </c:pt>
                <c:pt idx="483">
                  <c:v>1.13639</c:v>
                </c:pt>
                <c:pt idx="484">
                  <c:v>1.13554</c:v>
                </c:pt>
                <c:pt idx="485">
                  <c:v>1.13469</c:v>
                </c:pt>
                <c:pt idx="486">
                  <c:v>1.13381</c:v>
                </c:pt>
                <c:pt idx="487">
                  <c:v>1.13303</c:v>
                </c:pt>
                <c:pt idx="488">
                  <c:v>1.13252</c:v>
                </c:pt>
                <c:pt idx="489">
                  <c:v>1.1319999999999999</c:v>
                </c:pt>
                <c:pt idx="490">
                  <c:v>1.1314900000000001</c:v>
                </c:pt>
                <c:pt idx="491">
                  <c:v>1.13097</c:v>
                </c:pt>
                <c:pt idx="492">
                  <c:v>1.13046</c:v>
                </c:pt>
                <c:pt idx="493">
                  <c:v>1.12992</c:v>
                </c:pt>
                <c:pt idx="494">
                  <c:v>1.1296200000000001</c:v>
                </c:pt>
                <c:pt idx="495">
                  <c:v>1.1294500000000001</c:v>
                </c:pt>
                <c:pt idx="496">
                  <c:v>1.1292800000000001</c:v>
                </c:pt>
                <c:pt idx="497">
                  <c:v>1.1291100000000001</c:v>
                </c:pt>
                <c:pt idx="498">
                  <c:v>1.1289400000000001</c:v>
                </c:pt>
                <c:pt idx="499">
                  <c:v>1.1287700000000001</c:v>
                </c:pt>
                <c:pt idx="500">
                  <c:v>1.1285799999999999</c:v>
                </c:pt>
                <c:pt idx="501">
                  <c:v>1.12876</c:v>
                </c:pt>
                <c:pt idx="502">
                  <c:v>1.12893</c:v>
                </c:pt>
                <c:pt idx="503">
                  <c:v>1.1291</c:v>
                </c:pt>
                <c:pt idx="504">
                  <c:v>1.12927</c:v>
                </c:pt>
                <c:pt idx="505">
                  <c:v>1.12944</c:v>
                </c:pt>
                <c:pt idx="506">
                  <c:v>1.1296200000000001</c:v>
                </c:pt>
                <c:pt idx="507">
                  <c:v>1.12991</c:v>
                </c:pt>
                <c:pt idx="508">
                  <c:v>1.13042</c:v>
                </c:pt>
                <c:pt idx="509">
                  <c:v>1.1309400000000001</c:v>
                </c:pt>
                <c:pt idx="510">
                  <c:v>1.1314500000000001</c:v>
                </c:pt>
                <c:pt idx="511">
                  <c:v>1.1319699999999999</c:v>
                </c:pt>
                <c:pt idx="512">
                  <c:v>1.1324799999999999</c:v>
                </c:pt>
                <c:pt idx="513">
                  <c:v>1.1330199999999999</c:v>
                </c:pt>
                <c:pt idx="514">
                  <c:v>1.1337699999999999</c:v>
                </c:pt>
                <c:pt idx="515">
                  <c:v>1.13462</c:v>
                </c:pt>
                <c:pt idx="516">
                  <c:v>1.13548</c:v>
                </c:pt>
                <c:pt idx="517">
                  <c:v>1.1363300000000001</c:v>
                </c:pt>
                <c:pt idx="518">
                  <c:v>1.1371899999999999</c:v>
                </c:pt>
                <c:pt idx="519">
                  <c:v>1.13805</c:v>
                </c:pt>
                <c:pt idx="520">
                  <c:v>1.13896</c:v>
                </c:pt>
                <c:pt idx="521">
                  <c:v>1.14012</c:v>
                </c:pt>
                <c:pt idx="522">
                  <c:v>1.1412899999999999</c:v>
                </c:pt>
                <c:pt idx="523">
                  <c:v>1.14246</c:v>
                </c:pt>
                <c:pt idx="524">
                  <c:v>1.1436299999999999</c:v>
                </c:pt>
                <c:pt idx="525">
                  <c:v>1.1448</c:v>
                </c:pt>
                <c:pt idx="526">
                  <c:v>1.1459999999999999</c:v>
                </c:pt>
                <c:pt idx="527">
                  <c:v>1.1473100000000001</c:v>
                </c:pt>
                <c:pt idx="528">
                  <c:v>1.14876</c:v>
                </c:pt>
                <c:pt idx="529">
                  <c:v>1.1501999999999999</c:v>
                </c:pt>
                <c:pt idx="530">
                  <c:v>1.1516500000000001</c:v>
                </c:pt>
                <c:pt idx="531">
                  <c:v>1.1530899999999999</c:v>
                </c:pt>
                <c:pt idx="532">
                  <c:v>1.1545399999999999</c:v>
                </c:pt>
                <c:pt idx="533">
                  <c:v>1.1560600000000001</c:v>
                </c:pt>
                <c:pt idx="534">
                  <c:v>1.15768</c:v>
                </c:pt>
                <c:pt idx="535">
                  <c:v>1.15933</c:v>
                </c:pt>
                <c:pt idx="536">
                  <c:v>1.16099</c:v>
                </c:pt>
                <c:pt idx="537">
                  <c:v>1.16265</c:v>
                </c:pt>
                <c:pt idx="538">
                  <c:v>1.16431</c:v>
                </c:pt>
                <c:pt idx="539">
                  <c:v>1.1659999999999999</c:v>
                </c:pt>
                <c:pt idx="540">
                  <c:v>1.1677500000000001</c:v>
                </c:pt>
                <c:pt idx="541">
                  <c:v>1.16961</c:v>
                </c:pt>
                <c:pt idx="542">
                  <c:v>1.1714800000000001</c:v>
                </c:pt>
                <c:pt idx="543">
                  <c:v>1.17334</c:v>
                </c:pt>
                <c:pt idx="544">
                  <c:v>1.1752100000000001</c:v>
                </c:pt>
                <c:pt idx="545">
                  <c:v>1.1770700000000001</c:v>
                </c:pt>
                <c:pt idx="546">
                  <c:v>1.17899</c:v>
                </c:pt>
                <c:pt idx="547">
                  <c:v>1.1809499999999999</c:v>
                </c:pt>
                <c:pt idx="548">
                  <c:v>1.1829700000000001</c:v>
                </c:pt>
                <c:pt idx="549">
                  <c:v>1.1849799999999999</c:v>
                </c:pt>
                <c:pt idx="550">
                  <c:v>1.1870000000000001</c:v>
                </c:pt>
                <c:pt idx="551">
                  <c:v>1.18902</c:v>
                </c:pt>
                <c:pt idx="552">
                  <c:v>1.1910400000000001</c:v>
                </c:pt>
                <c:pt idx="553">
                  <c:v>1.1931099999999999</c:v>
                </c:pt>
                <c:pt idx="554">
                  <c:v>1.1952100000000001</c:v>
                </c:pt>
                <c:pt idx="555">
                  <c:v>1.1973400000000001</c:v>
                </c:pt>
                <c:pt idx="556">
                  <c:v>1.19947</c:v>
                </c:pt>
                <c:pt idx="557">
                  <c:v>1.2016</c:v>
                </c:pt>
                <c:pt idx="558">
                  <c:v>1.2037199999999999</c:v>
                </c:pt>
                <c:pt idx="559">
                  <c:v>1.20587</c:v>
                </c:pt>
                <c:pt idx="560">
                  <c:v>1.2080599999999999</c:v>
                </c:pt>
                <c:pt idx="561">
                  <c:v>1.2101500000000001</c:v>
                </c:pt>
                <c:pt idx="562">
                  <c:v>1.21224</c:v>
                </c:pt>
                <c:pt idx="563">
                  <c:v>1.2143299999999999</c:v>
                </c:pt>
                <c:pt idx="564">
                  <c:v>1.2164200000000001</c:v>
                </c:pt>
                <c:pt idx="565">
                  <c:v>1.21852</c:v>
                </c:pt>
                <c:pt idx="566">
                  <c:v>1.2206900000000001</c:v>
                </c:pt>
                <c:pt idx="567">
                  <c:v>1.22289</c:v>
                </c:pt>
                <c:pt idx="568">
                  <c:v>1.2251000000000001</c:v>
                </c:pt>
                <c:pt idx="569">
                  <c:v>1.2273000000000001</c:v>
                </c:pt>
                <c:pt idx="570">
                  <c:v>1.2295100000000001</c:v>
                </c:pt>
                <c:pt idx="571">
                  <c:v>1.2317199999999999</c:v>
                </c:pt>
                <c:pt idx="572">
                  <c:v>1.23393</c:v>
                </c:pt>
                <c:pt idx="573">
                  <c:v>1.2361899999999999</c:v>
                </c:pt>
                <c:pt idx="574">
                  <c:v>1.23848</c:v>
                </c:pt>
                <c:pt idx="575">
                  <c:v>1.2407900000000001</c:v>
                </c:pt>
                <c:pt idx="576">
                  <c:v>1.2431099999999999</c:v>
                </c:pt>
                <c:pt idx="577">
                  <c:v>1.24542</c:v>
                </c:pt>
                <c:pt idx="578">
                  <c:v>1.24773</c:v>
                </c:pt>
                <c:pt idx="579">
                  <c:v>1.2500500000000001</c:v>
                </c:pt>
                <c:pt idx="580">
                  <c:v>1.25238</c:v>
                </c:pt>
                <c:pt idx="581">
                  <c:v>1.2545299999999999</c:v>
                </c:pt>
                <c:pt idx="582">
                  <c:v>1.25668</c:v>
                </c:pt>
                <c:pt idx="583">
                  <c:v>1.2588299999999999</c:v>
                </c:pt>
                <c:pt idx="584">
                  <c:v>1.26098</c:v>
                </c:pt>
                <c:pt idx="585">
                  <c:v>1.2631399999999999</c:v>
                </c:pt>
                <c:pt idx="586">
                  <c:v>1.26536</c:v>
                </c:pt>
                <c:pt idx="587">
                  <c:v>1.2676000000000001</c:v>
                </c:pt>
                <c:pt idx="588">
                  <c:v>1.26983</c:v>
                </c:pt>
                <c:pt idx="589">
                  <c:v>1.27206</c:v>
                </c:pt>
                <c:pt idx="590">
                  <c:v>1.2742800000000001</c:v>
                </c:pt>
                <c:pt idx="591">
                  <c:v>1.27651</c:v>
                </c:pt>
                <c:pt idx="592">
                  <c:v>1.27874</c:v>
                </c:pt>
                <c:pt idx="593">
                  <c:v>1.28101</c:v>
                </c:pt>
                <c:pt idx="594">
                  <c:v>1.28328</c:v>
                </c:pt>
                <c:pt idx="595">
                  <c:v>1.28556</c:v>
                </c:pt>
                <c:pt idx="596">
                  <c:v>1.2878400000000001</c:v>
                </c:pt>
                <c:pt idx="597">
                  <c:v>1.29013</c:v>
                </c:pt>
                <c:pt idx="598">
                  <c:v>1.2924100000000001</c:v>
                </c:pt>
                <c:pt idx="599">
                  <c:v>1.2946800000000001</c:v>
                </c:pt>
                <c:pt idx="600">
                  <c:v>1.29695</c:v>
                </c:pt>
                <c:pt idx="601">
                  <c:v>1.2991200000000001</c:v>
                </c:pt>
                <c:pt idx="602">
                  <c:v>1.3012900000000001</c:v>
                </c:pt>
                <c:pt idx="603">
                  <c:v>1.3034600000000001</c:v>
                </c:pt>
                <c:pt idx="604">
                  <c:v>1.3056300000000001</c:v>
                </c:pt>
                <c:pt idx="605">
                  <c:v>1.3078099999999999</c:v>
                </c:pt>
                <c:pt idx="606">
                  <c:v>1.31</c:v>
                </c:pt>
                <c:pt idx="607">
                  <c:v>1.31216</c:v>
                </c:pt>
                <c:pt idx="608">
                  <c:v>1.31419</c:v>
                </c:pt>
                <c:pt idx="609">
                  <c:v>1.3162199999999999</c:v>
                </c:pt>
                <c:pt idx="610">
                  <c:v>1.3182499999999999</c:v>
                </c:pt>
                <c:pt idx="611">
                  <c:v>1.3202799999999999</c:v>
                </c:pt>
                <c:pt idx="612">
                  <c:v>1.3223100000000001</c:v>
                </c:pt>
                <c:pt idx="613">
                  <c:v>1.32443</c:v>
                </c:pt>
                <c:pt idx="614">
                  <c:v>1.3264899999999999</c:v>
                </c:pt>
                <c:pt idx="615">
                  <c:v>1.32847</c:v>
                </c:pt>
                <c:pt idx="616">
                  <c:v>1.3304400000000001</c:v>
                </c:pt>
                <c:pt idx="617">
                  <c:v>1.3324199999999999</c:v>
                </c:pt>
                <c:pt idx="618">
                  <c:v>1.33439</c:v>
                </c:pt>
                <c:pt idx="619">
                  <c:v>1.3363799999999999</c:v>
                </c:pt>
                <c:pt idx="620">
                  <c:v>1.3383799999999999</c:v>
                </c:pt>
                <c:pt idx="621">
                  <c:v>1.3401700000000001</c:v>
                </c:pt>
                <c:pt idx="622">
                  <c:v>1.3418699999999999</c:v>
                </c:pt>
                <c:pt idx="623">
                  <c:v>1.34358</c:v>
                </c:pt>
                <c:pt idx="624">
                  <c:v>1.34528</c:v>
                </c:pt>
                <c:pt idx="625">
                  <c:v>1.3469899999999999</c:v>
                </c:pt>
                <c:pt idx="626">
                  <c:v>1.3487100000000001</c:v>
                </c:pt>
                <c:pt idx="627">
                  <c:v>1.35042</c:v>
                </c:pt>
                <c:pt idx="628">
                  <c:v>1.35165</c:v>
                </c:pt>
                <c:pt idx="629">
                  <c:v>1.35287</c:v>
                </c:pt>
                <c:pt idx="630">
                  <c:v>1.3541000000000001</c:v>
                </c:pt>
                <c:pt idx="631">
                  <c:v>1.3553299999999999</c:v>
                </c:pt>
                <c:pt idx="632">
                  <c:v>1.35656</c:v>
                </c:pt>
                <c:pt idx="633">
                  <c:v>1.35781</c:v>
                </c:pt>
                <c:pt idx="634">
                  <c:v>1.35883</c:v>
                </c:pt>
                <c:pt idx="635">
                  <c:v>1.3594999999999999</c:v>
                </c:pt>
                <c:pt idx="636">
                  <c:v>1.3601700000000001</c:v>
                </c:pt>
                <c:pt idx="637">
                  <c:v>1.3608499999999999</c:v>
                </c:pt>
                <c:pt idx="638">
                  <c:v>1.3615200000000001</c:v>
                </c:pt>
                <c:pt idx="639">
                  <c:v>1.36219</c:v>
                </c:pt>
                <c:pt idx="640">
                  <c:v>1.36286</c:v>
                </c:pt>
                <c:pt idx="641">
                  <c:v>1.36313</c:v>
                </c:pt>
                <c:pt idx="642">
                  <c:v>1.3633599999999999</c:v>
                </c:pt>
                <c:pt idx="643">
                  <c:v>1.3635999999999999</c:v>
                </c:pt>
                <c:pt idx="644">
                  <c:v>1.3638399999999999</c:v>
                </c:pt>
                <c:pt idx="645">
                  <c:v>1.3640699999999999</c:v>
                </c:pt>
                <c:pt idx="646">
                  <c:v>1.3643099999999999</c:v>
                </c:pt>
                <c:pt idx="647">
                  <c:v>1.3645099999999999</c:v>
                </c:pt>
                <c:pt idx="648">
                  <c:v>1.3645799999999999</c:v>
                </c:pt>
                <c:pt idx="649">
                  <c:v>1.3646499999999999</c:v>
                </c:pt>
                <c:pt idx="650">
                  <c:v>1.3647199999999999</c:v>
                </c:pt>
                <c:pt idx="651">
                  <c:v>1.3647899999999999</c:v>
                </c:pt>
                <c:pt idx="652">
                  <c:v>1.36486</c:v>
                </c:pt>
                <c:pt idx="653">
                  <c:v>1.36493</c:v>
                </c:pt>
                <c:pt idx="654">
                  <c:v>1.36497</c:v>
                </c:pt>
                <c:pt idx="655">
                  <c:v>1.365</c:v>
                </c:pt>
                <c:pt idx="656">
                  <c:v>1.3650199999999999</c:v>
                </c:pt>
                <c:pt idx="657">
                  <c:v>1.36504</c:v>
                </c:pt>
                <c:pt idx="658">
                  <c:v>1.36507</c:v>
                </c:pt>
                <c:pt idx="659">
                  <c:v>1.3650899999999999</c:v>
                </c:pt>
                <c:pt idx="660">
                  <c:v>1.3651199999999999</c:v>
                </c:pt>
                <c:pt idx="661">
                  <c:v>1.36513</c:v>
                </c:pt>
                <c:pt idx="662">
                  <c:v>1.36513</c:v>
                </c:pt>
                <c:pt idx="663">
                  <c:v>1.36514</c:v>
                </c:pt>
                <c:pt idx="664">
                  <c:v>1.3651500000000001</c:v>
                </c:pt>
                <c:pt idx="665">
                  <c:v>1.3651500000000001</c:v>
                </c:pt>
                <c:pt idx="666">
                  <c:v>1.36517</c:v>
                </c:pt>
                <c:pt idx="667">
                  <c:v>1.36517</c:v>
                </c:pt>
                <c:pt idx="668">
                  <c:v>1.36513</c:v>
                </c:pt>
                <c:pt idx="669">
                  <c:v>1.3651</c:v>
                </c:pt>
                <c:pt idx="670">
                  <c:v>1.36507</c:v>
                </c:pt>
                <c:pt idx="671">
                  <c:v>1.36503</c:v>
                </c:pt>
                <c:pt idx="672">
                  <c:v>1.365</c:v>
                </c:pt>
                <c:pt idx="673">
                  <c:v>1.3649899999999999</c:v>
                </c:pt>
                <c:pt idx="674">
                  <c:v>1.3648400000000001</c:v>
                </c:pt>
                <c:pt idx="675">
                  <c:v>1.36466</c:v>
                </c:pt>
                <c:pt idx="676">
                  <c:v>1.3644799999999999</c:v>
                </c:pt>
                <c:pt idx="677">
                  <c:v>1.3643000000000001</c:v>
                </c:pt>
                <c:pt idx="678">
                  <c:v>1.3641300000000001</c:v>
                </c:pt>
                <c:pt idx="679">
                  <c:v>1.3639699999999999</c:v>
                </c:pt>
                <c:pt idx="680">
                  <c:v>1.36381</c:v>
                </c:pt>
                <c:pt idx="681">
                  <c:v>1.36324</c:v>
                </c:pt>
                <c:pt idx="682">
                  <c:v>1.36266</c:v>
                </c:pt>
                <c:pt idx="683">
                  <c:v>1.36208</c:v>
                </c:pt>
                <c:pt idx="684">
                  <c:v>1.36151</c:v>
                </c:pt>
                <c:pt idx="685">
                  <c:v>1.36093</c:v>
                </c:pt>
                <c:pt idx="686">
                  <c:v>1.36043</c:v>
                </c:pt>
                <c:pt idx="687">
                  <c:v>1.3595999999999999</c:v>
                </c:pt>
                <c:pt idx="688">
                  <c:v>1.35846</c:v>
                </c:pt>
                <c:pt idx="689">
                  <c:v>1.35731</c:v>
                </c:pt>
                <c:pt idx="690">
                  <c:v>1.3561700000000001</c:v>
                </c:pt>
                <c:pt idx="691">
                  <c:v>1.3550199999999999</c:v>
                </c:pt>
                <c:pt idx="692">
                  <c:v>1.35388</c:v>
                </c:pt>
                <c:pt idx="693">
                  <c:v>1.35277</c:v>
                </c:pt>
                <c:pt idx="694">
                  <c:v>1.3512200000000001</c:v>
                </c:pt>
                <c:pt idx="695">
                  <c:v>1.34961</c:v>
                </c:pt>
                <c:pt idx="696">
                  <c:v>1.34799</c:v>
                </c:pt>
                <c:pt idx="697">
                  <c:v>1.3463799999999999</c:v>
                </c:pt>
                <c:pt idx="698">
                  <c:v>1.34476</c:v>
                </c:pt>
                <c:pt idx="699">
                  <c:v>1.34311</c:v>
                </c:pt>
                <c:pt idx="700">
                  <c:v>1.3413600000000001</c:v>
                </c:pt>
                <c:pt idx="701">
                  <c:v>1.3393600000000001</c:v>
                </c:pt>
                <c:pt idx="702">
                  <c:v>1.3373600000000001</c:v>
                </c:pt>
                <c:pt idx="703">
                  <c:v>1.3353600000000001</c:v>
                </c:pt>
                <c:pt idx="704">
                  <c:v>1.3333600000000001</c:v>
                </c:pt>
                <c:pt idx="705">
                  <c:v>1.3313600000000001</c:v>
                </c:pt>
                <c:pt idx="706">
                  <c:v>1.3293900000000001</c:v>
                </c:pt>
                <c:pt idx="707">
                  <c:v>1.3273600000000001</c:v>
                </c:pt>
                <c:pt idx="708">
                  <c:v>1.3252600000000001</c:v>
                </c:pt>
                <c:pt idx="709">
                  <c:v>1.3231599999999999</c:v>
                </c:pt>
                <c:pt idx="710">
                  <c:v>1.3210599999999999</c:v>
                </c:pt>
                <c:pt idx="711">
                  <c:v>1.3189599999999999</c:v>
                </c:pt>
                <c:pt idx="712">
                  <c:v>1.3168500000000001</c:v>
                </c:pt>
                <c:pt idx="713">
                  <c:v>1.3146899999999999</c:v>
                </c:pt>
                <c:pt idx="714">
                  <c:v>1.3125</c:v>
                </c:pt>
                <c:pt idx="715">
                  <c:v>1.3103</c:v>
                </c:pt>
                <c:pt idx="716">
                  <c:v>1.3081</c:v>
                </c:pt>
                <c:pt idx="717">
                  <c:v>1.3059000000000001</c:v>
                </c:pt>
                <c:pt idx="718">
                  <c:v>1.3037000000000001</c:v>
                </c:pt>
                <c:pt idx="719">
                  <c:v>1.30149</c:v>
                </c:pt>
                <c:pt idx="720">
                  <c:v>1.29928</c:v>
                </c:pt>
                <c:pt idx="721">
                  <c:v>1.2970999999999999</c:v>
                </c:pt>
                <c:pt idx="722">
                  <c:v>1.2949200000000001</c:v>
                </c:pt>
                <c:pt idx="723">
                  <c:v>1.29274</c:v>
                </c:pt>
                <c:pt idx="724">
                  <c:v>1.2905599999999999</c:v>
                </c:pt>
                <c:pt idx="725">
                  <c:v>1.2883800000000001</c:v>
                </c:pt>
                <c:pt idx="726">
                  <c:v>1.2861</c:v>
                </c:pt>
                <c:pt idx="727">
                  <c:v>1.2837799999999999</c:v>
                </c:pt>
                <c:pt idx="728">
                  <c:v>1.2815099999999999</c:v>
                </c:pt>
                <c:pt idx="729">
                  <c:v>1.2792399999999999</c:v>
                </c:pt>
                <c:pt idx="730">
                  <c:v>1.2769699999999999</c:v>
                </c:pt>
                <c:pt idx="731">
                  <c:v>1.2746900000000001</c:v>
                </c:pt>
                <c:pt idx="732">
                  <c:v>1.2724200000000001</c:v>
                </c:pt>
                <c:pt idx="733">
                  <c:v>1.2701199999999999</c:v>
                </c:pt>
                <c:pt idx="734">
                  <c:v>1.2677799999999999</c:v>
                </c:pt>
                <c:pt idx="735">
                  <c:v>1.2654300000000001</c:v>
                </c:pt>
                <c:pt idx="736">
                  <c:v>1.26308</c:v>
                </c:pt>
                <c:pt idx="737">
                  <c:v>1.2607200000000001</c:v>
                </c:pt>
                <c:pt idx="738">
                  <c:v>1.25837</c:v>
                </c:pt>
                <c:pt idx="739">
                  <c:v>1.2560500000000001</c:v>
                </c:pt>
                <c:pt idx="740">
                  <c:v>1.25379</c:v>
                </c:pt>
                <c:pt idx="741">
                  <c:v>1.2515400000000001</c:v>
                </c:pt>
                <c:pt idx="742">
                  <c:v>1.2493000000000001</c:v>
                </c:pt>
                <c:pt idx="743">
                  <c:v>1.24705</c:v>
                </c:pt>
                <c:pt idx="744">
                  <c:v>1.2447999999999999</c:v>
                </c:pt>
                <c:pt idx="745">
                  <c:v>1.2425600000000001</c:v>
                </c:pt>
                <c:pt idx="746">
                  <c:v>1.24021</c:v>
                </c:pt>
                <c:pt idx="747">
                  <c:v>1.23786</c:v>
                </c:pt>
                <c:pt idx="748">
                  <c:v>1.2355700000000001</c:v>
                </c:pt>
                <c:pt idx="749">
                  <c:v>1.23329</c:v>
                </c:pt>
                <c:pt idx="750">
                  <c:v>1.2310099999999999</c:v>
                </c:pt>
                <c:pt idx="751">
                  <c:v>1.22872</c:v>
                </c:pt>
                <c:pt idx="752">
                  <c:v>1.22644</c:v>
                </c:pt>
                <c:pt idx="753">
                  <c:v>1.22411</c:v>
                </c:pt>
                <c:pt idx="754">
                  <c:v>1.2217899999999999</c:v>
                </c:pt>
                <c:pt idx="755">
                  <c:v>1.21949</c:v>
                </c:pt>
                <c:pt idx="756">
                  <c:v>1.2171799999999999</c:v>
                </c:pt>
                <c:pt idx="757">
                  <c:v>1.21488</c:v>
                </c:pt>
                <c:pt idx="758">
                  <c:v>1.2125699999999999</c:v>
                </c:pt>
                <c:pt idx="759">
                  <c:v>1.2102900000000001</c:v>
                </c:pt>
                <c:pt idx="760">
                  <c:v>1.20807</c:v>
                </c:pt>
                <c:pt idx="761">
                  <c:v>1.2059299999999999</c:v>
                </c:pt>
                <c:pt idx="762">
                  <c:v>1.2038</c:v>
                </c:pt>
                <c:pt idx="763">
                  <c:v>1.20166</c:v>
                </c:pt>
                <c:pt idx="764">
                  <c:v>1.1995199999999999</c:v>
                </c:pt>
                <c:pt idx="765">
                  <c:v>1.19739</c:v>
                </c:pt>
                <c:pt idx="766">
                  <c:v>1.1951499999999999</c:v>
                </c:pt>
                <c:pt idx="767">
                  <c:v>1.1929000000000001</c:v>
                </c:pt>
                <c:pt idx="768">
                  <c:v>1.19079</c:v>
                </c:pt>
                <c:pt idx="769">
                  <c:v>1.18869</c:v>
                </c:pt>
                <c:pt idx="770">
                  <c:v>1.18659</c:v>
                </c:pt>
                <c:pt idx="771">
                  <c:v>1.18449</c:v>
                </c:pt>
                <c:pt idx="772">
                  <c:v>1.1823900000000001</c:v>
                </c:pt>
                <c:pt idx="773">
                  <c:v>1.1802600000000001</c:v>
                </c:pt>
                <c:pt idx="774">
                  <c:v>1.17824</c:v>
                </c:pt>
                <c:pt idx="775">
                  <c:v>1.1762900000000001</c:v>
                </c:pt>
                <c:pt idx="776">
                  <c:v>1.1743300000000001</c:v>
                </c:pt>
                <c:pt idx="777">
                  <c:v>1.17238</c:v>
                </c:pt>
                <c:pt idx="778">
                  <c:v>1.1704300000000001</c:v>
                </c:pt>
                <c:pt idx="779">
                  <c:v>1.16845</c:v>
                </c:pt>
                <c:pt idx="780">
                  <c:v>1.1664399999999999</c:v>
                </c:pt>
                <c:pt idx="781">
                  <c:v>1.1646700000000001</c:v>
                </c:pt>
                <c:pt idx="782">
                  <c:v>1.1629</c:v>
                </c:pt>
                <c:pt idx="783">
                  <c:v>1.1611400000000001</c:v>
                </c:pt>
                <c:pt idx="784">
                  <c:v>1.15937</c:v>
                </c:pt>
                <c:pt idx="785">
                  <c:v>1.15761</c:v>
                </c:pt>
                <c:pt idx="786">
                  <c:v>1.1557999999999999</c:v>
                </c:pt>
                <c:pt idx="787">
                  <c:v>1.15405</c:v>
                </c:pt>
                <c:pt idx="788">
                  <c:v>1.15252</c:v>
                </c:pt>
                <c:pt idx="789">
                  <c:v>1.15099</c:v>
                </c:pt>
                <c:pt idx="790">
                  <c:v>1.1494500000000001</c:v>
                </c:pt>
                <c:pt idx="791">
                  <c:v>1.1479200000000001</c:v>
                </c:pt>
                <c:pt idx="792">
                  <c:v>1.14639</c:v>
                </c:pt>
                <c:pt idx="793">
                  <c:v>1.1448199999999999</c:v>
                </c:pt>
                <c:pt idx="794">
                  <c:v>1.1434599999999999</c:v>
                </c:pt>
                <c:pt idx="795">
                  <c:v>1.1422099999999999</c:v>
                </c:pt>
                <c:pt idx="796">
                  <c:v>1.14096</c:v>
                </c:pt>
                <c:pt idx="797">
                  <c:v>1.13971</c:v>
                </c:pt>
                <c:pt idx="798">
                  <c:v>1.13846</c:v>
                </c:pt>
                <c:pt idx="799">
                  <c:v>1.1371899999999999</c:v>
                </c:pt>
                <c:pt idx="800">
                  <c:v>1.13588</c:v>
                </c:pt>
                <c:pt idx="801">
                  <c:v>1.1349400000000001</c:v>
                </c:pt>
                <c:pt idx="802">
                  <c:v>1.13401</c:v>
                </c:pt>
                <c:pt idx="803">
                  <c:v>1.1330800000000001</c:v>
                </c:pt>
                <c:pt idx="804">
                  <c:v>1.13215</c:v>
                </c:pt>
                <c:pt idx="805">
                  <c:v>1.1312199999999999</c:v>
                </c:pt>
                <c:pt idx="806">
                  <c:v>1.13025</c:v>
                </c:pt>
                <c:pt idx="807">
                  <c:v>1.1293899999999999</c:v>
                </c:pt>
                <c:pt idx="808">
                  <c:v>1.1288100000000001</c:v>
                </c:pt>
                <c:pt idx="809">
                  <c:v>1.1282300000000001</c:v>
                </c:pt>
                <c:pt idx="810">
                  <c:v>1.1276600000000001</c:v>
                </c:pt>
                <c:pt idx="811">
                  <c:v>1.1270800000000001</c:v>
                </c:pt>
                <c:pt idx="812">
                  <c:v>1.12649</c:v>
                </c:pt>
                <c:pt idx="813">
                  <c:v>1.1258699999999999</c:v>
                </c:pt>
                <c:pt idx="814">
                  <c:v>1.1254900000000001</c:v>
                </c:pt>
                <c:pt idx="815">
                  <c:v>1.1252599999999999</c:v>
                </c:pt>
                <c:pt idx="816">
                  <c:v>1.12503</c:v>
                </c:pt>
                <c:pt idx="817">
                  <c:v>1.1248</c:v>
                </c:pt>
                <c:pt idx="818">
                  <c:v>1.1245700000000001</c:v>
                </c:pt>
                <c:pt idx="819">
                  <c:v>1.1243099999999999</c:v>
                </c:pt>
                <c:pt idx="820">
                  <c:v>1.1240300000000001</c:v>
                </c:pt>
                <c:pt idx="821">
                  <c:v>1.12415</c:v>
                </c:pt>
                <c:pt idx="822">
                  <c:v>1.1242799999999999</c:v>
                </c:pt>
                <c:pt idx="823">
                  <c:v>1.1244099999999999</c:v>
                </c:pt>
                <c:pt idx="824">
                  <c:v>1.1245499999999999</c:v>
                </c:pt>
                <c:pt idx="825">
                  <c:v>1.1246799999999999</c:v>
                </c:pt>
                <c:pt idx="826">
                  <c:v>1.12477</c:v>
                </c:pt>
                <c:pt idx="827">
                  <c:v>1.1249899999999999</c:v>
                </c:pt>
                <c:pt idx="828">
                  <c:v>1.12547</c:v>
                </c:pt>
                <c:pt idx="829">
                  <c:v>1.1259600000000001</c:v>
                </c:pt>
                <c:pt idx="830">
                  <c:v>1.1264400000000001</c:v>
                </c:pt>
                <c:pt idx="831">
                  <c:v>1.1269199999999999</c:v>
                </c:pt>
                <c:pt idx="832">
                  <c:v>1.1274</c:v>
                </c:pt>
                <c:pt idx="833">
                  <c:v>1.12785</c:v>
                </c:pt>
                <c:pt idx="834">
                  <c:v>1.1285499999999999</c:v>
                </c:pt>
                <c:pt idx="835">
                  <c:v>1.12937</c:v>
                </c:pt>
                <c:pt idx="836">
                  <c:v>1.13019</c:v>
                </c:pt>
                <c:pt idx="837">
                  <c:v>1.1310199999999999</c:v>
                </c:pt>
                <c:pt idx="838">
                  <c:v>1.13184</c:v>
                </c:pt>
                <c:pt idx="839">
                  <c:v>1.1326499999999999</c:v>
                </c:pt>
                <c:pt idx="840">
                  <c:v>1.1334599999999999</c:v>
                </c:pt>
                <c:pt idx="841">
                  <c:v>1.1345799999999999</c:v>
                </c:pt>
                <c:pt idx="842">
                  <c:v>1.13571</c:v>
                </c:pt>
                <c:pt idx="843">
                  <c:v>1.1368400000000001</c:v>
                </c:pt>
                <c:pt idx="844">
                  <c:v>1.1379699999999999</c:v>
                </c:pt>
                <c:pt idx="845">
                  <c:v>1.1390899999999999</c:v>
                </c:pt>
                <c:pt idx="846">
                  <c:v>1.14022</c:v>
                </c:pt>
                <c:pt idx="847">
                  <c:v>1.1414299999999999</c:v>
                </c:pt>
                <c:pt idx="848">
                  <c:v>1.1428100000000001</c:v>
                </c:pt>
                <c:pt idx="849">
                  <c:v>1.14418</c:v>
                </c:pt>
                <c:pt idx="850">
                  <c:v>1.1455599999999999</c:v>
                </c:pt>
                <c:pt idx="851">
                  <c:v>1.1469400000000001</c:v>
                </c:pt>
                <c:pt idx="852">
                  <c:v>1.14832</c:v>
                </c:pt>
                <c:pt idx="853">
                  <c:v>1.1497200000000001</c:v>
                </c:pt>
                <c:pt idx="854">
                  <c:v>1.1512199999999999</c:v>
                </c:pt>
                <c:pt idx="855">
                  <c:v>1.1527799999999999</c:v>
                </c:pt>
                <c:pt idx="856">
                  <c:v>1.1543300000000001</c:v>
                </c:pt>
                <c:pt idx="857">
                  <c:v>1.15588</c:v>
                </c:pt>
                <c:pt idx="858">
                  <c:v>1.15744</c:v>
                </c:pt>
                <c:pt idx="859">
                  <c:v>1.1590199999999999</c:v>
                </c:pt>
                <c:pt idx="860">
                  <c:v>1.1606300000000001</c:v>
                </c:pt>
                <c:pt idx="861">
                  <c:v>1.16229</c:v>
                </c:pt>
                <c:pt idx="862">
                  <c:v>1.16394</c:v>
                </c:pt>
                <c:pt idx="863">
                  <c:v>1.1656</c:v>
                </c:pt>
                <c:pt idx="864">
                  <c:v>1.16726</c:v>
                </c:pt>
                <c:pt idx="865">
                  <c:v>1.1689099999999999</c:v>
                </c:pt>
                <c:pt idx="866">
                  <c:v>1.1706399999999999</c:v>
                </c:pt>
                <c:pt idx="867">
                  <c:v>1.1723399999999999</c:v>
                </c:pt>
                <c:pt idx="868">
                  <c:v>1.1739999999999999</c:v>
                </c:pt>
                <c:pt idx="869">
                  <c:v>1.1756500000000001</c:v>
                </c:pt>
                <c:pt idx="870">
                  <c:v>1.1773100000000001</c:v>
                </c:pt>
                <c:pt idx="871">
                  <c:v>1.17896</c:v>
                </c:pt>
                <c:pt idx="872">
                  <c:v>1.18065</c:v>
                </c:pt>
                <c:pt idx="873">
                  <c:v>1.18238</c:v>
                </c:pt>
                <c:pt idx="874">
                  <c:v>1.1840599999999999</c:v>
                </c:pt>
                <c:pt idx="875">
                  <c:v>1.1857</c:v>
                </c:pt>
                <c:pt idx="876">
                  <c:v>1.1873400000000001</c:v>
                </c:pt>
                <c:pt idx="877">
                  <c:v>1.18899</c:v>
                </c:pt>
                <c:pt idx="878">
                  <c:v>1.1906300000000001</c:v>
                </c:pt>
                <c:pt idx="879">
                  <c:v>1.19231</c:v>
                </c:pt>
                <c:pt idx="880">
                  <c:v>1.194</c:v>
                </c:pt>
                <c:pt idx="881">
                  <c:v>1.19543</c:v>
                </c:pt>
                <c:pt idx="882">
                  <c:v>1.19686</c:v>
                </c:pt>
                <c:pt idx="883">
                  <c:v>1.19828</c:v>
                </c:pt>
                <c:pt idx="884">
                  <c:v>1.1997100000000001</c:v>
                </c:pt>
                <c:pt idx="885">
                  <c:v>1.20113</c:v>
                </c:pt>
                <c:pt idx="886">
                  <c:v>1.2026399999999999</c:v>
                </c:pt>
                <c:pt idx="887">
                  <c:v>1.2040299999999999</c:v>
                </c:pt>
                <c:pt idx="888">
                  <c:v>1.2051799999999999</c:v>
                </c:pt>
                <c:pt idx="889">
                  <c:v>1.20634</c:v>
                </c:pt>
                <c:pt idx="890">
                  <c:v>1.20749</c:v>
                </c:pt>
                <c:pt idx="891">
                  <c:v>1.2086399999999999</c:v>
                </c:pt>
                <c:pt idx="892">
                  <c:v>1.2098199999999999</c:v>
                </c:pt>
                <c:pt idx="893">
                  <c:v>1.21105</c:v>
                </c:pt>
                <c:pt idx="894">
                  <c:v>1.21201</c:v>
                </c:pt>
                <c:pt idx="895">
                  <c:v>1.2128099999999999</c:v>
                </c:pt>
                <c:pt idx="896">
                  <c:v>1.2136100000000001</c:v>
                </c:pt>
                <c:pt idx="897">
                  <c:v>1.21441</c:v>
                </c:pt>
                <c:pt idx="898">
                  <c:v>1.2152099999999999</c:v>
                </c:pt>
                <c:pt idx="899">
                  <c:v>1.2160599999999999</c:v>
                </c:pt>
                <c:pt idx="900">
                  <c:v>1.2169300000000001</c:v>
                </c:pt>
                <c:pt idx="901">
                  <c:v>1.2173799999999999</c:v>
                </c:pt>
                <c:pt idx="902">
                  <c:v>1.2178199999999999</c:v>
                </c:pt>
                <c:pt idx="903">
                  <c:v>1.2182500000000001</c:v>
                </c:pt>
                <c:pt idx="904">
                  <c:v>1.2186900000000001</c:v>
                </c:pt>
                <c:pt idx="905">
                  <c:v>1.21913</c:v>
                </c:pt>
                <c:pt idx="906">
                  <c:v>1.2196100000000001</c:v>
                </c:pt>
                <c:pt idx="907">
                  <c:v>1.2199899999999999</c:v>
                </c:pt>
                <c:pt idx="908">
                  <c:v>1.2201</c:v>
                </c:pt>
                <c:pt idx="909">
                  <c:v>1.22021</c:v>
                </c:pt>
                <c:pt idx="910">
                  <c:v>1.2203200000000001</c:v>
                </c:pt>
                <c:pt idx="911">
                  <c:v>1.2204299999999999</c:v>
                </c:pt>
                <c:pt idx="912">
                  <c:v>1.22055</c:v>
                </c:pt>
                <c:pt idx="913">
                  <c:v>1.2206900000000001</c:v>
                </c:pt>
                <c:pt idx="914">
                  <c:v>1.2206399999999999</c:v>
                </c:pt>
                <c:pt idx="915">
                  <c:v>1.22045</c:v>
                </c:pt>
                <c:pt idx="916">
                  <c:v>1.2202599999999999</c:v>
                </c:pt>
                <c:pt idx="917">
                  <c:v>1.22007</c:v>
                </c:pt>
                <c:pt idx="918">
                  <c:v>1.2198800000000001</c:v>
                </c:pt>
                <c:pt idx="919">
                  <c:v>1.2197</c:v>
                </c:pt>
                <c:pt idx="920">
                  <c:v>1.21953</c:v>
                </c:pt>
                <c:pt idx="921">
                  <c:v>1.21902</c:v>
                </c:pt>
                <c:pt idx="922">
                  <c:v>1.2184900000000001</c:v>
                </c:pt>
                <c:pt idx="923">
                  <c:v>1.2179599999999999</c:v>
                </c:pt>
                <c:pt idx="924">
                  <c:v>1.2174199999999999</c:v>
                </c:pt>
                <c:pt idx="925">
                  <c:v>1.21689</c:v>
                </c:pt>
                <c:pt idx="926">
                  <c:v>1.2163600000000001</c:v>
                </c:pt>
                <c:pt idx="927">
                  <c:v>1.2157199999999999</c:v>
                </c:pt>
                <c:pt idx="928">
                  <c:v>1.21478</c:v>
                </c:pt>
                <c:pt idx="929">
                  <c:v>1.21383</c:v>
                </c:pt>
                <c:pt idx="930">
                  <c:v>1.21288</c:v>
                </c:pt>
                <c:pt idx="931">
                  <c:v>1.21194</c:v>
                </c:pt>
                <c:pt idx="932">
                  <c:v>1.21099</c:v>
                </c:pt>
                <c:pt idx="933">
                  <c:v>1.21001</c:v>
                </c:pt>
                <c:pt idx="934">
                  <c:v>1.20862</c:v>
                </c:pt>
                <c:pt idx="935">
                  <c:v>1.20705</c:v>
                </c:pt>
                <c:pt idx="936">
                  <c:v>1.2054800000000001</c:v>
                </c:pt>
                <c:pt idx="937">
                  <c:v>1.20391</c:v>
                </c:pt>
                <c:pt idx="938">
                  <c:v>1.20234</c:v>
                </c:pt>
                <c:pt idx="939">
                  <c:v>1.2009000000000001</c:v>
                </c:pt>
                <c:pt idx="940">
                  <c:v>1.19913</c:v>
                </c:pt>
                <c:pt idx="941">
                  <c:v>1.1970799999999999</c:v>
                </c:pt>
                <c:pt idx="942">
                  <c:v>1.19502</c:v>
                </c:pt>
                <c:pt idx="943">
                  <c:v>1.19296</c:v>
                </c:pt>
                <c:pt idx="944">
                  <c:v>1.1909099999999999</c:v>
                </c:pt>
                <c:pt idx="945">
                  <c:v>1.1887799999999999</c:v>
                </c:pt>
                <c:pt idx="946">
                  <c:v>1.1863900000000001</c:v>
                </c:pt>
                <c:pt idx="947">
                  <c:v>1.1835899999999999</c:v>
                </c:pt>
                <c:pt idx="948">
                  <c:v>1.1807799999999999</c:v>
                </c:pt>
                <c:pt idx="949">
                  <c:v>1.17798</c:v>
                </c:pt>
                <c:pt idx="950">
                  <c:v>1.17517</c:v>
                </c:pt>
                <c:pt idx="951">
                  <c:v>1.17241</c:v>
                </c:pt>
                <c:pt idx="952">
                  <c:v>1.1695599999999999</c:v>
                </c:pt>
                <c:pt idx="953">
                  <c:v>1.1660900000000001</c:v>
                </c:pt>
                <c:pt idx="954">
                  <c:v>1.16262</c:v>
                </c:pt>
                <c:pt idx="955">
                  <c:v>1.1591499999999999</c:v>
                </c:pt>
                <c:pt idx="956">
                  <c:v>1.15568</c:v>
                </c:pt>
                <c:pt idx="957">
                  <c:v>1.1521999999999999</c:v>
                </c:pt>
                <c:pt idx="958">
                  <c:v>1.14859</c:v>
                </c:pt>
                <c:pt idx="959">
                  <c:v>1.1442699999999999</c:v>
                </c:pt>
                <c:pt idx="960">
                  <c:v>1.13994</c:v>
                </c:pt>
                <c:pt idx="961">
                  <c:v>1.1356200000000001</c:v>
                </c:pt>
                <c:pt idx="962">
                  <c:v>1.1312899999999999</c:v>
                </c:pt>
                <c:pt idx="963">
                  <c:v>1.12696</c:v>
                </c:pt>
                <c:pt idx="964">
                  <c:v>1.12249</c:v>
                </c:pt>
                <c:pt idx="965">
                  <c:v>1.1172</c:v>
                </c:pt>
                <c:pt idx="966">
                  <c:v>1.11191</c:v>
                </c:pt>
                <c:pt idx="967">
                  <c:v>1.1066199999999999</c:v>
                </c:pt>
                <c:pt idx="968">
                  <c:v>1.1013299999999999</c:v>
                </c:pt>
                <c:pt idx="969">
                  <c:v>1.09602</c:v>
                </c:pt>
                <c:pt idx="970">
                  <c:v>1.09049</c:v>
                </c:pt>
                <c:pt idx="971">
                  <c:v>1.08399</c:v>
                </c:pt>
                <c:pt idx="972">
                  <c:v>1.0774900000000001</c:v>
                </c:pt>
                <c:pt idx="973">
                  <c:v>1.07098</c:v>
                </c:pt>
                <c:pt idx="974">
                  <c:v>1.0644800000000001</c:v>
                </c:pt>
                <c:pt idx="975">
                  <c:v>1.0579700000000001</c:v>
                </c:pt>
                <c:pt idx="976">
                  <c:v>1.05101</c:v>
                </c:pt>
                <c:pt idx="977">
                  <c:v>1.0427999999999999</c:v>
                </c:pt>
                <c:pt idx="978">
                  <c:v>1.0346</c:v>
                </c:pt>
                <c:pt idx="979">
                  <c:v>1.0263899999999999</c:v>
                </c:pt>
                <c:pt idx="980">
                  <c:v>1.0181800000000001</c:v>
                </c:pt>
                <c:pt idx="981">
                  <c:v>1.00997</c:v>
                </c:pt>
                <c:pt idx="982">
                  <c:v>1.00064</c:v>
                </c:pt>
                <c:pt idx="983">
                  <c:v>0.98945499999999997</c:v>
                </c:pt>
                <c:pt idx="984">
                  <c:v>0.97826800000000003</c:v>
                </c:pt>
                <c:pt idx="985">
                  <c:v>0.96708099999999997</c:v>
                </c:pt>
                <c:pt idx="986">
                  <c:v>0.95589400000000002</c:v>
                </c:pt>
                <c:pt idx="987">
                  <c:v>0.94465600000000005</c:v>
                </c:pt>
                <c:pt idx="988">
                  <c:v>0.931643</c:v>
                </c:pt>
                <c:pt idx="989">
                  <c:v>0.91690000000000005</c:v>
                </c:pt>
                <c:pt idx="990">
                  <c:v>0.90215699999999999</c:v>
                </c:pt>
                <c:pt idx="991">
                  <c:v>0.88741400000000004</c:v>
                </c:pt>
                <c:pt idx="992">
                  <c:v>0.87267099999999997</c:v>
                </c:pt>
                <c:pt idx="993">
                  <c:v>0.85785400000000001</c:v>
                </c:pt>
                <c:pt idx="994">
                  <c:v>0.81842499999999996</c:v>
                </c:pt>
                <c:pt idx="995">
                  <c:v>0.76907599999999998</c:v>
                </c:pt>
                <c:pt idx="996">
                  <c:v>0.72184800000000005</c:v>
                </c:pt>
                <c:pt idx="997">
                  <c:v>0.65143899999999999</c:v>
                </c:pt>
                <c:pt idx="998">
                  <c:v>0.54737100000000005</c:v>
                </c:pt>
                <c:pt idx="999">
                  <c:v>0.44212699999999999</c:v>
                </c:pt>
                <c:pt idx="10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A06F-42A8-A99E-02DECAC770D5}"/>
            </c:ext>
          </c:extLst>
        </c:ser>
        <c:ser>
          <c:idx val="2"/>
          <c:order val="5"/>
          <c:tx>
            <c:v>28 M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Velocity_profile_grid_study!$T$3:$T$1003</c:f>
              <c:numCache>
                <c:formatCode>General</c:formatCode>
                <c:ptCount val="1001"/>
                <c:pt idx="0">
                  <c:v>-18.899999999999999</c:v>
                </c:pt>
                <c:pt idx="1">
                  <c:v>-18.862200000000001</c:v>
                </c:pt>
                <c:pt idx="2">
                  <c:v>-18.824400000000001</c:v>
                </c:pt>
                <c:pt idx="3">
                  <c:v>-18.7866</c:v>
                </c:pt>
                <c:pt idx="4">
                  <c:v>-18.748799999999999</c:v>
                </c:pt>
                <c:pt idx="5">
                  <c:v>-18.710999999999999</c:v>
                </c:pt>
                <c:pt idx="6">
                  <c:v>-18.673200000000001</c:v>
                </c:pt>
                <c:pt idx="7">
                  <c:v>-18.635400000000001</c:v>
                </c:pt>
                <c:pt idx="8">
                  <c:v>-18.5976</c:v>
                </c:pt>
                <c:pt idx="9">
                  <c:v>-18.559799999999999</c:v>
                </c:pt>
                <c:pt idx="10">
                  <c:v>-18.521999999999998</c:v>
                </c:pt>
                <c:pt idx="11">
                  <c:v>-18.484200000000001</c:v>
                </c:pt>
                <c:pt idx="12">
                  <c:v>-18.446400000000001</c:v>
                </c:pt>
                <c:pt idx="13">
                  <c:v>-18.4086</c:v>
                </c:pt>
                <c:pt idx="14">
                  <c:v>-18.370799999999999</c:v>
                </c:pt>
                <c:pt idx="15">
                  <c:v>-18.332999999999998</c:v>
                </c:pt>
                <c:pt idx="16">
                  <c:v>-18.295200000000001</c:v>
                </c:pt>
                <c:pt idx="17">
                  <c:v>-18.257400000000001</c:v>
                </c:pt>
                <c:pt idx="18">
                  <c:v>-18.2196</c:v>
                </c:pt>
                <c:pt idx="19">
                  <c:v>-18.181799999999999</c:v>
                </c:pt>
                <c:pt idx="20">
                  <c:v>-18.143999999999998</c:v>
                </c:pt>
                <c:pt idx="21">
                  <c:v>-18.106200000000001</c:v>
                </c:pt>
                <c:pt idx="22">
                  <c:v>-18.0684</c:v>
                </c:pt>
                <c:pt idx="23">
                  <c:v>-18.0306</c:v>
                </c:pt>
                <c:pt idx="24">
                  <c:v>-17.992799999999999</c:v>
                </c:pt>
                <c:pt idx="25">
                  <c:v>-17.954999999999998</c:v>
                </c:pt>
                <c:pt idx="26">
                  <c:v>-17.917200000000001</c:v>
                </c:pt>
                <c:pt idx="27">
                  <c:v>-17.8794</c:v>
                </c:pt>
                <c:pt idx="28">
                  <c:v>-17.8416</c:v>
                </c:pt>
                <c:pt idx="29">
                  <c:v>-17.803799999999999</c:v>
                </c:pt>
                <c:pt idx="30">
                  <c:v>-17.765999999999998</c:v>
                </c:pt>
                <c:pt idx="31">
                  <c:v>-17.728200000000001</c:v>
                </c:pt>
                <c:pt idx="32">
                  <c:v>-17.6904</c:v>
                </c:pt>
                <c:pt idx="33">
                  <c:v>-17.6526</c:v>
                </c:pt>
                <c:pt idx="34">
                  <c:v>-17.614799999999999</c:v>
                </c:pt>
                <c:pt idx="35">
                  <c:v>-17.577000000000002</c:v>
                </c:pt>
                <c:pt idx="36">
                  <c:v>-17.539200000000001</c:v>
                </c:pt>
                <c:pt idx="37">
                  <c:v>-17.5014</c:v>
                </c:pt>
                <c:pt idx="38">
                  <c:v>-17.4636</c:v>
                </c:pt>
                <c:pt idx="39">
                  <c:v>-17.425799999999999</c:v>
                </c:pt>
                <c:pt idx="40">
                  <c:v>-17.388000000000002</c:v>
                </c:pt>
                <c:pt idx="41">
                  <c:v>-17.350200000000001</c:v>
                </c:pt>
                <c:pt idx="42">
                  <c:v>-17.3124</c:v>
                </c:pt>
                <c:pt idx="43">
                  <c:v>-17.2746</c:v>
                </c:pt>
                <c:pt idx="44">
                  <c:v>-17.236799999999999</c:v>
                </c:pt>
                <c:pt idx="45">
                  <c:v>-17.199000000000002</c:v>
                </c:pt>
                <c:pt idx="46">
                  <c:v>-17.161200000000001</c:v>
                </c:pt>
                <c:pt idx="47">
                  <c:v>-17.1234</c:v>
                </c:pt>
                <c:pt idx="48">
                  <c:v>-17.085599999999999</c:v>
                </c:pt>
                <c:pt idx="49">
                  <c:v>-17.047799999999999</c:v>
                </c:pt>
                <c:pt idx="50">
                  <c:v>-17.010000000000002</c:v>
                </c:pt>
                <c:pt idx="51">
                  <c:v>-16.972200000000001</c:v>
                </c:pt>
                <c:pt idx="52">
                  <c:v>-16.9344</c:v>
                </c:pt>
                <c:pt idx="53">
                  <c:v>-16.896599999999999</c:v>
                </c:pt>
                <c:pt idx="54">
                  <c:v>-16.858799999999999</c:v>
                </c:pt>
                <c:pt idx="55">
                  <c:v>-16.821000000000002</c:v>
                </c:pt>
                <c:pt idx="56">
                  <c:v>-16.783200000000001</c:v>
                </c:pt>
                <c:pt idx="57">
                  <c:v>-16.7454</c:v>
                </c:pt>
                <c:pt idx="58">
                  <c:v>-16.707599999999999</c:v>
                </c:pt>
                <c:pt idx="59">
                  <c:v>-16.669799999999999</c:v>
                </c:pt>
                <c:pt idx="60">
                  <c:v>-16.632000000000001</c:v>
                </c:pt>
                <c:pt idx="61">
                  <c:v>-16.594200000000001</c:v>
                </c:pt>
                <c:pt idx="62">
                  <c:v>-16.5564</c:v>
                </c:pt>
                <c:pt idx="63">
                  <c:v>-16.518599999999999</c:v>
                </c:pt>
                <c:pt idx="64">
                  <c:v>-16.480799999999999</c:v>
                </c:pt>
                <c:pt idx="65">
                  <c:v>-16.443000000000001</c:v>
                </c:pt>
                <c:pt idx="66">
                  <c:v>-16.405200000000001</c:v>
                </c:pt>
                <c:pt idx="67">
                  <c:v>-16.3674</c:v>
                </c:pt>
                <c:pt idx="68">
                  <c:v>-16.329599999999999</c:v>
                </c:pt>
                <c:pt idx="69">
                  <c:v>-16.291799999999999</c:v>
                </c:pt>
                <c:pt idx="70">
                  <c:v>-16.254000000000001</c:v>
                </c:pt>
                <c:pt idx="71">
                  <c:v>-16.216200000000001</c:v>
                </c:pt>
                <c:pt idx="72">
                  <c:v>-16.1784</c:v>
                </c:pt>
                <c:pt idx="73">
                  <c:v>-16.140599999999999</c:v>
                </c:pt>
                <c:pt idx="74">
                  <c:v>-16.102799999999998</c:v>
                </c:pt>
                <c:pt idx="75">
                  <c:v>-16.065000000000001</c:v>
                </c:pt>
                <c:pt idx="76">
                  <c:v>-16.027200000000001</c:v>
                </c:pt>
                <c:pt idx="77">
                  <c:v>-15.9894</c:v>
                </c:pt>
                <c:pt idx="78">
                  <c:v>-15.951599999999999</c:v>
                </c:pt>
                <c:pt idx="79">
                  <c:v>-15.9138</c:v>
                </c:pt>
                <c:pt idx="80">
                  <c:v>-15.875999999999999</c:v>
                </c:pt>
                <c:pt idx="81">
                  <c:v>-15.838200000000001</c:v>
                </c:pt>
                <c:pt idx="82">
                  <c:v>-15.8004</c:v>
                </c:pt>
                <c:pt idx="83">
                  <c:v>-15.762600000000001</c:v>
                </c:pt>
                <c:pt idx="84">
                  <c:v>-15.7248</c:v>
                </c:pt>
                <c:pt idx="85">
                  <c:v>-15.686999999999999</c:v>
                </c:pt>
                <c:pt idx="86">
                  <c:v>-15.6492</c:v>
                </c:pt>
                <c:pt idx="87">
                  <c:v>-15.6114</c:v>
                </c:pt>
                <c:pt idx="88">
                  <c:v>-15.573600000000001</c:v>
                </c:pt>
                <c:pt idx="89">
                  <c:v>-15.5358</c:v>
                </c:pt>
                <c:pt idx="90">
                  <c:v>-15.497999999999999</c:v>
                </c:pt>
                <c:pt idx="91">
                  <c:v>-15.4602</c:v>
                </c:pt>
                <c:pt idx="92">
                  <c:v>-15.4224</c:v>
                </c:pt>
                <c:pt idx="93">
                  <c:v>-15.384600000000001</c:v>
                </c:pt>
                <c:pt idx="94">
                  <c:v>-15.3468</c:v>
                </c:pt>
                <c:pt idx="95">
                  <c:v>-15.308999999999999</c:v>
                </c:pt>
                <c:pt idx="96">
                  <c:v>-15.2712</c:v>
                </c:pt>
                <c:pt idx="97">
                  <c:v>-15.2334</c:v>
                </c:pt>
                <c:pt idx="98">
                  <c:v>-15.195600000000001</c:v>
                </c:pt>
                <c:pt idx="99">
                  <c:v>-15.1578</c:v>
                </c:pt>
                <c:pt idx="100">
                  <c:v>-15.12</c:v>
                </c:pt>
                <c:pt idx="101">
                  <c:v>-15.0822</c:v>
                </c:pt>
                <c:pt idx="102">
                  <c:v>-15.0444</c:v>
                </c:pt>
                <c:pt idx="103">
                  <c:v>-15.006600000000001</c:v>
                </c:pt>
                <c:pt idx="104">
                  <c:v>-14.9688</c:v>
                </c:pt>
                <c:pt idx="105">
                  <c:v>-14.930999999999999</c:v>
                </c:pt>
                <c:pt idx="106">
                  <c:v>-14.8932</c:v>
                </c:pt>
                <c:pt idx="107">
                  <c:v>-14.855399999999999</c:v>
                </c:pt>
                <c:pt idx="108">
                  <c:v>-14.817600000000001</c:v>
                </c:pt>
                <c:pt idx="109">
                  <c:v>-14.7798</c:v>
                </c:pt>
                <c:pt idx="110">
                  <c:v>-14.742000000000001</c:v>
                </c:pt>
                <c:pt idx="111">
                  <c:v>-14.7042</c:v>
                </c:pt>
                <c:pt idx="112">
                  <c:v>-14.666399999999999</c:v>
                </c:pt>
                <c:pt idx="113">
                  <c:v>-14.6286</c:v>
                </c:pt>
                <c:pt idx="114">
                  <c:v>-14.5908</c:v>
                </c:pt>
                <c:pt idx="115">
                  <c:v>-14.553000000000001</c:v>
                </c:pt>
                <c:pt idx="116">
                  <c:v>-14.5152</c:v>
                </c:pt>
                <c:pt idx="117">
                  <c:v>-14.477399999999999</c:v>
                </c:pt>
                <c:pt idx="118">
                  <c:v>-14.4396</c:v>
                </c:pt>
                <c:pt idx="119">
                  <c:v>-14.4018</c:v>
                </c:pt>
                <c:pt idx="120">
                  <c:v>-14.364000000000001</c:v>
                </c:pt>
                <c:pt idx="121">
                  <c:v>-14.3262</c:v>
                </c:pt>
                <c:pt idx="122">
                  <c:v>-14.288399999999999</c:v>
                </c:pt>
                <c:pt idx="123">
                  <c:v>-14.2506</c:v>
                </c:pt>
                <c:pt idx="124">
                  <c:v>-14.2128</c:v>
                </c:pt>
                <c:pt idx="125">
                  <c:v>-14.175000000000001</c:v>
                </c:pt>
                <c:pt idx="126">
                  <c:v>-14.1372</c:v>
                </c:pt>
                <c:pt idx="127">
                  <c:v>-14.099399999999999</c:v>
                </c:pt>
                <c:pt idx="128">
                  <c:v>-14.0616</c:v>
                </c:pt>
                <c:pt idx="129">
                  <c:v>-14.0238</c:v>
                </c:pt>
                <c:pt idx="130">
                  <c:v>-13.986000000000001</c:v>
                </c:pt>
                <c:pt idx="131">
                  <c:v>-13.9482</c:v>
                </c:pt>
                <c:pt idx="132">
                  <c:v>-13.910399999999999</c:v>
                </c:pt>
                <c:pt idx="133">
                  <c:v>-13.8726</c:v>
                </c:pt>
                <c:pt idx="134">
                  <c:v>-13.8348</c:v>
                </c:pt>
                <c:pt idx="135">
                  <c:v>-13.797000000000001</c:v>
                </c:pt>
                <c:pt idx="136">
                  <c:v>-13.7592</c:v>
                </c:pt>
                <c:pt idx="137">
                  <c:v>-13.721399999999999</c:v>
                </c:pt>
                <c:pt idx="138">
                  <c:v>-13.6836</c:v>
                </c:pt>
                <c:pt idx="139">
                  <c:v>-13.645799999999999</c:v>
                </c:pt>
                <c:pt idx="140">
                  <c:v>-13.608000000000001</c:v>
                </c:pt>
                <c:pt idx="141">
                  <c:v>-13.5702</c:v>
                </c:pt>
                <c:pt idx="142">
                  <c:v>-13.532400000000001</c:v>
                </c:pt>
                <c:pt idx="143">
                  <c:v>-13.4946</c:v>
                </c:pt>
                <c:pt idx="144">
                  <c:v>-13.456799999999999</c:v>
                </c:pt>
                <c:pt idx="145">
                  <c:v>-13.419</c:v>
                </c:pt>
                <c:pt idx="146">
                  <c:v>-13.3812</c:v>
                </c:pt>
                <c:pt idx="147">
                  <c:v>-13.343400000000001</c:v>
                </c:pt>
                <c:pt idx="148">
                  <c:v>-13.3056</c:v>
                </c:pt>
                <c:pt idx="149">
                  <c:v>-13.267799999999999</c:v>
                </c:pt>
                <c:pt idx="150">
                  <c:v>-13.23</c:v>
                </c:pt>
                <c:pt idx="151">
                  <c:v>-13.1922</c:v>
                </c:pt>
                <c:pt idx="152">
                  <c:v>-13.154400000000001</c:v>
                </c:pt>
                <c:pt idx="153">
                  <c:v>-13.1166</c:v>
                </c:pt>
                <c:pt idx="154">
                  <c:v>-13.078799999999999</c:v>
                </c:pt>
                <c:pt idx="155">
                  <c:v>-13.041</c:v>
                </c:pt>
                <c:pt idx="156">
                  <c:v>-13.0032</c:v>
                </c:pt>
                <c:pt idx="157">
                  <c:v>-12.965400000000001</c:v>
                </c:pt>
                <c:pt idx="158">
                  <c:v>-12.9276</c:v>
                </c:pt>
                <c:pt idx="159">
                  <c:v>-12.889799999999999</c:v>
                </c:pt>
                <c:pt idx="160">
                  <c:v>-12.852</c:v>
                </c:pt>
                <c:pt idx="161">
                  <c:v>-12.8142</c:v>
                </c:pt>
                <c:pt idx="162">
                  <c:v>-12.776400000000001</c:v>
                </c:pt>
                <c:pt idx="163">
                  <c:v>-12.7386</c:v>
                </c:pt>
                <c:pt idx="164">
                  <c:v>-12.700799999999999</c:v>
                </c:pt>
                <c:pt idx="165">
                  <c:v>-12.663</c:v>
                </c:pt>
                <c:pt idx="166">
                  <c:v>-12.6252</c:v>
                </c:pt>
                <c:pt idx="167">
                  <c:v>-12.587400000000001</c:v>
                </c:pt>
                <c:pt idx="168">
                  <c:v>-12.5496</c:v>
                </c:pt>
                <c:pt idx="169">
                  <c:v>-12.511799999999999</c:v>
                </c:pt>
                <c:pt idx="170">
                  <c:v>-12.474</c:v>
                </c:pt>
                <c:pt idx="171">
                  <c:v>-12.436199999999999</c:v>
                </c:pt>
                <c:pt idx="172">
                  <c:v>-12.398400000000001</c:v>
                </c:pt>
                <c:pt idx="173">
                  <c:v>-12.3606</c:v>
                </c:pt>
                <c:pt idx="174">
                  <c:v>-12.322800000000001</c:v>
                </c:pt>
                <c:pt idx="175">
                  <c:v>-12.285</c:v>
                </c:pt>
                <c:pt idx="176">
                  <c:v>-12.247199999999999</c:v>
                </c:pt>
                <c:pt idx="177">
                  <c:v>-12.2094</c:v>
                </c:pt>
                <c:pt idx="178">
                  <c:v>-12.1716</c:v>
                </c:pt>
                <c:pt idx="179">
                  <c:v>-12.133800000000001</c:v>
                </c:pt>
                <c:pt idx="180">
                  <c:v>-12.096</c:v>
                </c:pt>
                <c:pt idx="181">
                  <c:v>-12.058199999999999</c:v>
                </c:pt>
                <c:pt idx="182">
                  <c:v>-12.0204</c:v>
                </c:pt>
                <c:pt idx="183">
                  <c:v>-11.9826</c:v>
                </c:pt>
                <c:pt idx="184">
                  <c:v>-11.944800000000001</c:v>
                </c:pt>
                <c:pt idx="185">
                  <c:v>-11.907</c:v>
                </c:pt>
                <c:pt idx="186">
                  <c:v>-11.869199999999999</c:v>
                </c:pt>
                <c:pt idx="187">
                  <c:v>-11.8314</c:v>
                </c:pt>
                <c:pt idx="188">
                  <c:v>-11.7936</c:v>
                </c:pt>
                <c:pt idx="189">
                  <c:v>-11.755800000000001</c:v>
                </c:pt>
                <c:pt idx="190">
                  <c:v>-11.718</c:v>
                </c:pt>
                <c:pt idx="191">
                  <c:v>-11.680199999999999</c:v>
                </c:pt>
                <c:pt idx="192">
                  <c:v>-11.6424</c:v>
                </c:pt>
                <c:pt idx="193">
                  <c:v>-11.6046</c:v>
                </c:pt>
                <c:pt idx="194">
                  <c:v>-11.566800000000001</c:v>
                </c:pt>
                <c:pt idx="195">
                  <c:v>-11.529</c:v>
                </c:pt>
                <c:pt idx="196">
                  <c:v>-11.491199999999999</c:v>
                </c:pt>
                <c:pt idx="197">
                  <c:v>-11.4534</c:v>
                </c:pt>
                <c:pt idx="198">
                  <c:v>-11.4156</c:v>
                </c:pt>
                <c:pt idx="199">
                  <c:v>-11.377800000000001</c:v>
                </c:pt>
                <c:pt idx="200">
                  <c:v>-11.34</c:v>
                </c:pt>
                <c:pt idx="201">
                  <c:v>-11.302199999999999</c:v>
                </c:pt>
                <c:pt idx="202">
                  <c:v>-11.2644</c:v>
                </c:pt>
                <c:pt idx="203">
                  <c:v>-11.226599999999999</c:v>
                </c:pt>
                <c:pt idx="204">
                  <c:v>-11.188800000000001</c:v>
                </c:pt>
                <c:pt idx="205">
                  <c:v>-11.151</c:v>
                </c:pt>
                <c:pt idx="206">
                  <c:v>-11.113200000000001</c:v>
                </c:pt>
                <c:pt idx="207">
                  <c:v>-11.0754</c:v>
                </c:pt>
                <c:pt idx="208">
                  <c:v>-11.037599999999999</c:v>
                </c:pt>
                <c:pt idx="209">
                  <c:v>-10.9998</c:v>
                </c:pt>
                <c:pt idx="210">
                  <c:v>-10.962</c:v>
                </c:pt>
                <c:pt idx="211">
                  <c:v>-10.924200000000001</c:v>
                </c:pt>
                <c:pt idx="212">
                  <c:v>-10.8864</c:v>
                </c:pt>
                <c:pt idx="213">
                  <c:v>-10.848599999999999</c:v>
                </c:pt>
                <c:pt idx="214">
                  <c:v>-10.8108</c:v>
                </c:pt>
                <c:pt idx="215">
                  <c:v>-10.773</c:v>
                </c:pt>
                <c:pt idx="216">
                  <c:v>-10.735200000000001</c:v>
                </c:pt>
                <c:pt idx="217">
                  <c:v>-10.6974</c:v>
                </c:pt>
                <c:pt idx="218">
                  <c:v>-10.659599999999999</c:v>
                </c:pt>
                <c:pt idx="219">
                  <c:v>-10.6218</c:v>
                </c:pt>
                <c:pt idx="220">
                  <c:v>-10.584</c:v>
                </c:pt>
                <c:pt idx="221">
                  <c:v>-10.546200000000001</c:v>
                </c:pt>
                <c:pt idx="222">
                  <c:v>-10.5084</c:v>
                </c:pt>
                <c:pt idx="223">
                  <c:v>-10.470599999999999</c:v>
                </c:pt>
                <c:pt idx="224">
                  <c:v>-10.4328</c:v>
                </c:pt>
                <c:pt idx="225">
                  <c:v>-10.395</c:v>
                </c:pt>
                <c:pt idx="226">
                  <c:v>-10.357200000000001</c:v>
                </c:pt>
                <c:pt idx="227">
                  <c:v>-10.3194</c:v>
                </c:pt>
                <c:pt idx="228">
                  <c:v>-10.281599999999999</c:v>
                </c:pt>
                <c:pt idx="229">
                  <c:v>-10.2438</c:v>
                </c:pt>
                <c:pt idx="230">
                  <c:v>-10.206</c:v>
                </c:pt>
                <c:pt idx="231">
                  <c:v>-10.168200000000001</c:v>
                </c:pt>
                <c:pt idx="232">
                  <c:v>-10.1304</c:v>
                </c:pt>
                <c:pt idx="233">
                  <c:v>-10.092599999999999</c:v>
                </c:pt>
                <c:pt idx="234">
                  <c:v>-10.0548</c:v>
                </c:pt>
                <c:pt idx="235">
                  <c:v>-10.016999999999999</c:v>
                </c:pt>
                <c:pt idx="236">
                  <c:v>-9.9792000000000005</c:v>
                </c:pt>
                <c:pt idx="237">
                  <c:v>-9.9413999999999998</c:v>
                </c:pt>
                <c:pt idx="238">
                  <c:v>-9.9036000000000008</c:v>
                </c:pt>
                <c:pt idx="239">
                  <c:v>-9.8658000000000001</c:v>
                </c:pt>
                <c:pt idx="240">
                  <c:v>-9.8279999999999994</c:v>
                </c:pt>
                <c:pt idx="241">
                  <c:v>-9.7902000000000005</c:v>
                </c:pt>
                <c:pt idx="242">
                  <c:v>-9.7523999999999997</c:v>
                </c:pt>
                <c:pt idx="243">
                  <c:v>-9.7146000000000008</c:v>
                </c:pt>
                <c:pt idx="244">
                  <c:v>-9.6768000000000001</c:v>
                </c:pt>
                <c:pt idx="245">
                  <c:v>-9.6389999999999993</c:v>
                </c:pt>
                <c:pt idx="246">
                  <c:v>-9.6012000000000004</c:v>
                </c:pt>
                <c:pt idx="247">
                  <c:v>-9.5633999999999997</c:v>
                </c:pt>
                <c:pt idx="248">
                  <c:v>-9.5256000000000007</c:v>
                </c:pt>
                <c:pt idx="249">
                  <c:v>-9.4878</c:v>
                </c:pt>
                <c:pt idx="250">
                  <c:v>-9.4499999999999993</c:v>
                </c:pt>
                <c:pt idx="251">
                  <c:v>-9.4122000000000003</c:v>
                </c:pt>
                <c:pt idx="252">
                  <c:v>-9.3743999999999996</c:v>
                </c:pt>
                <c:pt idx="253">
                  <c:v>-9.3366000000000007</c:v>
                </c:pt>
                <c:pt idx="254">
                  <c:v>-9.2988</c:v>
                </c:pt>
                <c:pt idx="255">
                  <c:v>-9.2609999999999992</c:v>
                </c:pt>
                <c:pt idx="256">
                  <c:v>-9.2232000000000003</c:v>
                </c:pt>
                <c:pt idx="257">
                  <c:v>-9.1853999999999996</c:v>
                </c:pt>
                <c:pt idx="258">
                  <c:v>-9.1476000000000006</c:v>
                </c:pt>
                <c:pt idx="259">
                  <c:v>-9.1097999999999999</c:v>
                </c:pt>
                <c:pt idx="260">
                  <c:v>-9.0719999999999992</c:v>
                </c:pt>
                <c:pt idx="261">
                  <c:v>-9.0342000000000002</c:v>
                </c:pt>
                <c:pt idx="262">
                  <c:v>-8.9963999999999995</c:v>
                </c:pt>
                <c:pt idx="263">
                  <c:v>-8.9586000000000006</c:v>
                </c:pt>
                <c:pt idx="264">
                  <c:v>-8.9207999999999998</c:v>
                </c:pt>
                <c:pt idx="265">
                  <c:v>-8.8829999999999991</c:v>
                </c:pt>
                <c:pt idx="266">
                  <c:v>-8.8452000000000002</c:v>
                </c:pt>
                <c:pt idx="267">
                  <c:v>-8.8073999999999995</c:v>
                </c:pt>
                <c:pt idx="268">
                  <c:v>-8.7696000000000005</c:v>
                </c:pt>
                <c:pt idx="269">
                  <c:v>-8.7317999999999998</c:v>
                </c:pt>
                <c:pt idx="270">
                  <c:v>-8.6940000000000008</c:v>
                </c:pt>
                <c:pt idx="271">
                  <c:v>-8.6562000000000001</c:v>
                </c:pt>
                <c:pt idx="272">
                  <c:v>-8.6183999999999994</c:v>
                </c:pt>
                <c:pt idx="273">
                  <c:v>-8.5806000000000004</c:v>
                </c:pt>
                <c:pt idx="274">
                  <c:v>-8.5427999999999997</c:v>
                </c:pt>
                <c:pt idx="275">
                  <c:v>-8.5050000000000008</c:v>
                </c:pt>
                <c:pt idx="276">
                  <c:v>-8.4672000000000001</c:v>
                </c:pt>
                <c:pt idx="277">
                  <c:v>-8.4293999999999993</c:v>
                </c:pt>
                <c:pt idx="278">
                  <c:v>-8.3916000000000004</c:v>
                </c:pt>
                <c:pt idx="279">
                  <c:v>-8.3537999999999997</c:v>
                </c:pt>
                <c:pt idx="280">
                  <c:v>-8.3160000000000007</c:v>
                </c:pt>
                <c:pt idx="281">
                  <c:v>-8.2782</c:v>
                </c:pt>
                <c:pt idx="282">
                  <c:v>-8.2403999999999993</c:v>
                </c:pt>
                <c:pt idx="283">
                  <c:v>-8.2026000000000003</c:v>
                </c:pt>
                <c:pt idx="284">
                  <c:v>-8.1647999999999996</c:v>
                </c:pt>
                <c:pt idx="285">
                  <c:v>-8.1270000000000007</c:v>
                </c:pt>
                <c:pt idx="286">
                  <c:v>-8.0891999999999999</c:v>
                </c:pt>
                <c:pt idx="287">
                  <c:v>-8.0513999999999992</c:v>
                </c:pt>
                <c:pt idx="288">
                  <c:v>-8.0136000000000003</c:v>
                </c:pt>
                <c:pt idx="289">
                  <c:v>-7.9757999999999996</c:v>
                </c:pt>
                <c:pt idx="290">
                  <c:v>-7.9379999999999997</c:v>
                </c:pt>
                <c:pt idx="291">
                  <c:v>-7.9001999999999999</c:v>
                </c:pt>
                <c:pt idx="292">
                  <c:v>-7.8624000000000001</c:v>
                </c:pt>
                <c:pt idx="293">
                  <c:v>-7.8246000000000002</c:v>
                </c:pt>
                <c:pt idx="294">
                  <c:v>-7.7868000000000004</c:v>
                </c:pt>
                <c:pt idx="295">
                  <c:v>-7.7489999999999997</c:v>
                </c:pt>
                <c:pt idx="296">
                  <c:v>-7.7111999999999998</c:v>
                </c:pt>
                <c:pt idx="297">
                  <c:v>-7.6734</c:v>
                </c:pt>
                <c:pt idx="298">
                  <c:v>-7.6356000000000002</c:v>
                </c:pt>
                <c:pt idx="299">
                  <c:v>-7.5978000000000003</c:v>
                </c:pt>
                <c:pt idx="300">
                  <c:v>-7.56</c:v>
                </c:pt>
                <c:pt idx="301">
                  <c:v>-7.5221999999999998</c:v>
                </c:pt>
                <c:pt idx="302">
                  <c:v>-7.4843999999999999</c:v>
                </c:pt>
                <c:pt idx="303">
                  <c:v>-7.4466000000000001</c:v>
                </c:pt>
                <c:pt idx="304">
                  <c:v>-7.4088000000000003</c:v>
                </c:pt>
                <c:pt idx="305">
                  <c:v>-7.3710000000000004</c:v>
                </c:pt>
                <c:pt idx="306">
                  <c:v>-7.3331999999999997</c:v>
                </c:pt>
                <c:pt idx="307">
                  <c:v>-7.2953999999999999</c:v>
                </c:pt>
                <c:pt idx="308">
                  <c:v>-7.2576000000000001</c:v>
                </c:pt>
                <c:pt idx="309">
                  <c:v>-7.2198000000000002</c:v>
                </c:pt>
                <c:pt idx="310">
                  <c:v>-7.1820000000000004</c:v>
                </c:pt>
                <c:pt idx="311">
                  <c:v>-7.1441999999999997</c:v>
                </c:pt>
                <c:pt idx="312">
                  <c:v>-7.1063999999999998</c:v>
                </c:pt>
                <c:pt idx="313">
                  <c:v>-7.0686</c:v>
                </c:pt>
                <c:pt idx="314">
                  <c:v>-7.0308000000000002</c:v>
                </c:pt>
                <c:pt idx="315">
                  <c:v>-6.9930000000000003</c:v>
                </c:pt>
                <c:pt idx="316">
                  <c:v>-6.9551999999999996</c:v>
                </c:pt>
                <c:pt idx="317">
                  <c:v>-6.9173999999999998</c:v>
                </c:pt>
                <c:pt idx="318">
                  <c:v>-6.8795999999999999</c:v>
                </c:pt>
                <c:pt idx="319">
                  <c:v>-6.8418000000000001</c:v>
                </c:pt>
                <c:pt idx="320">
                  <c:v>-6.8040000000000003</c:v>
                </c:pt>
                <c:pt idx="321">
                  <c:v>-6.7662000000000004</c:v>
                </c:pt>
                <c:pt idx="322">
                  <c:v>-6.7283999999999997</c:v>
                </c:pt>
                <c:pt idx="323">
                  <c:v>-6.6905999999999999</c:v>
                </c:pt>
                <c:pt idx="324">
                  <c:v>-6.6528</c:v>
                </c:pt>
                <c:pt idx="325">
                  <c:v>-6.6150000000000002</c:v>
                </c:pt>
                <c:pt idx="326">
                  <c:v>-6.5772000000000004</c:v>
                </c:pt>
                <c:pt idx="327">
                  <c:v>-6.5393999999999997</c:v>
                </c:pt>
                <c:pt idx="328">
                  <c:v>-6.5015999999999998</c:v>
                </c:pt>
                <c:pt idx="329">
                  <c:v>-6.4638</c:v>
                </c:pt>
                <c:pt idx="330">
                  <c:v>-6.4260000000000002</c:v>
                </c:pt>
                <c:pt idx="331">
                  <c:v>-6.3882000000000003</c:v>
                </c:pt>
                <c:pt idx="332">
                  <c:v>-6.3503999999999996</c:v>
                </c:pt>
                <c:pt idx="333">
                  <c:v>-6.3125999999999998</c:v>
                </c:pt>
                <c:pt idx="334">
                  <c:v>-6.2747999999999999</c:v>
                </c:pt>
                <c:pt idx="335">
                  <c:v>-6.2370000000000001</c:v>
                </c:pt>
                <c:pt idx="336">
                  <c:v>-6.1992000000000003</c:v>
                </c:pt>
                <c:pt idx="337">
                  <c:v>-6.1614000000000004</c:v>
                </c:pt>
                <c:pt idx="338">
                  <c:v>-6.1235999999999997</c:v>
                </c:pt>
                <c:pt idx="339">
                  <c:v>-6.0857999999999999</c:v>
                </c:pt>
                <c:pt idx="340">
                  <c:v>-6.048</c:v>
                </c:pt>
                <c:pt idx="341">
                  <c:v>-6.0102000000000002</c:v>
                </c:pt>
                <c:pt idx="342">
                  <c:v>-5.9724000000000004</c:v>
                </c:pt>
                <c:pt idx="343">
                  <c:v>-5.9345999999999997</c:v>
                </c:pt>
                <c:pt idx="344">
                  <c:v>-5.8967999999999998</c:v>
                </c:pt>
                <c:pt idx="345">
                  <c:v>-5.859</c:v>
                </c:pt>
                <c:pt idx="346">
                  <c:v>-5.8212000000000002</c:v>
                </c:pt>
                <c:pt idx="347">
                  <c:v>-5.7834000000000003</c:v>
                </c:pt>
                <c:pt idx="348">
                  <c:v>-5.7455999999999996</c:v>
                </c:pt>
                <c:pt idx="349">
                  <c:v>-5.7077999999999998</c:v>
                </c:pt>
                <c:pt idx="350">
                  <c:v>-5.67</c:v>
                </c:pt>
                <c:pt idx="351">
                  <c:v>-5.6322000000000001</c:v>
                </c:pt>
                <c:pt idx="352">
                  <c:v>-5.5944000000000003</c:v>
                </c:pt>
                <c:pt idx="353">
                  <c:v>-5.5566000000000004</c:v>
                </c:pt>
                <c:pt idx="354">
                  <c:v>-5.5187999999999997</c:v>
                </c:pt>
                <c:pt idx="355">
                  <c:v>-5.4809999999999999</c:v>
                </c:pt>
                <c:pt idx="356">
                  <c:v>-5.4432</c:v>
                </c:pt>
                <c:pt idx="357">
                  <c:v>-5.4054000000000002</c:v>
                </c:pt>
                <c:pt idx="358">
                  <c:v>-5.3676000000000004</c:v>
                </c:pt>
                <c:pt idx="359">
                  <c:v>-5.3297999999999996</c:v>
                </c:pt>
                <c:pt idx="360">
                  <c:v>-5.2919999999999998</c:v>
                </c:pt>
                <c:pt idx="361">
                  <c:v>-5.2542</c:v>
                </c:pt>
                <c:pt idx="362">
                  <c:v>-5.2164000000000001</c:v>
                </c:pt>
                <c:pt idx="363">
                  <c:v>-5.1786000000000003</c:v>
                </c:pt>
                <c:pt idx="364">
                  <c:v>-5.1407999999999996</c:v>
                </c:pt>
                <c:pt idx="365">
                  <c:v>-5.1029999999999998</c:v>
                </c:pt>
                <c:pt idx="366">
                  <c:v>-5.0651999999999999</c:v>
                </c:pt>
                <c:pt idx="367">
                  <c:v>-5.0274000000000001</c:v>
                </c:pt>
                <c:pt idx="368">
                  <c:v>-4.9896000000000003</c:v>
                </c:pt>
                <c:pt idx="369">
                  <c:v>-4.9518000000000004</c:v>
                </c:pt>
                <c:pt idx="370">
                  <c:v>-4.9139999999999997</c:v>
                </c:pt>
                <c:pt idx="371">
                  <c:v>-4.8761999999999999</c:v>
                </c:pt>
                <c:pt idx="372">
                  <c:v>-4.8384</c:v>
                </c:pt>
                <c:pt idx="373">
                  <c:v>-4.8006000000000002</c:v>
                </c:pt>
                <c:pt idx="374">
                  <c:v>-4.7628000000000004</c:v>
                </c:pt>
                <c:pt idx="375">
                  <c:v>-4.7249999999999996</c:v>
                </c:pt>
                <c:pt idx="376">
                  <c:v>-4.6871999999999998</c:v>
                </c:pt>
                <c:pt idx="377">
                  <c:v>-4.6494</c:v>
                </c:pt>
                <c:pt idx="378">
                  <c:v>-4.6116000000000001</c:v>
                </c:pt>
                <c:pt idx="379">
                  <c:v>-4.5738000000000003</c:v>
                </c:pt>
                <c:pt idx="380">
                  <c:v>-4.5359999999999996</c:v>
                </c:pt>
                <c:pt idx="381">
                  <c:v>-4.4981999999999998</c:v>
                </c:pt>
                <c:pt idx="382">
                  <c:v>-4.4603999999999999</c:v>
                </c:pt>
                <c:pt idx="383">
                  <c:v>-4.4226000000000001</c:v>
                </c:pt>
                <c:pt idx="384">
                  <c:v>-4.3848000000000003</c:v>
                </c:pt>
                <c:pt idx="385">
                  <c:v>-4.3470000000000004</c:v>
                </c:pt>
                <c:pt idx="386">
                  <c:v>-4.3091999999999997</c:v>
                </c:pt>
                <c:pt idx="387">
                  <c:v>-4.2713999999999999</c:v>
                </c:pt>
                <c:pt idx="388">
                  <c:v>-4.2336</c:v>
                </c:pt>
                <c:pt idx="389">
                  <c:v>-4.1958000000000002</c:v>
                </c:pt>
                <c:pt idx="390">
                  <c:v>-4.1580000000000004</c:v>
                </c:pt>
                <c:pt idx="391">
                  <c:v>-4.1201999999999996</c:v>
                </c:pt>
                <c:pt idx="392">
                  <c:v>-4.0823999999999998</c:v>
                </c:pt>
                <c:pt idx="393">
                  <c:v>-4.0446</c:v>
                </c:pt>
                <c:pt idx="394">
                  <c:v>-4.0068000000000001</c:v>
                </c:pt>
                <c:pt idx="395">
                  <c:v>-3.9689999999999999</c:v>
                </c:pt>
                <c:pt idx="396">
                  <c:v>-3.9312</c:v>
                </c:pt>
                <c:pt idx="397">
                  <c:v>-3.8934000000000002</c:v>
                </c:pt>
                <c:pt idx="398">
                  <c:v>-3.8555999999999999</c:v>
                </c:pt>
                <c:pt idx="399">
                  <c:v>-3.8178000000000001</c:v>
                </c:pt>
                <c:pt idx="400">
                  <c:v>-3.78</c:v>
                </c:pt>
                <c:pt idx="401">
                  <c:v>-3.7422</c:v>
                </c:pt>
                <c:pt idx="402">
                  <c:v>-3.7044000000000001</c:v>
                </c:pt>
                <c:pt idx="403">
                  <c:v>-3.6665999999999999</c:v>
                </c:pt>
                <c:pt idx="404">
                  <c:v>-3.6288</c:v>
                </c:pt>
                <c:pt idx="405">
                  <c:v>-3.5910000000000002</c:v>
                </c:pt>
                <c:pt idx="406">
                  <c:v>-3.5531999999999999</c:v>
                </c:pt>
                <c:pt idx="407">
                  <c:v>-3.5154000000000001</c:v>
                </c:pt>
                <c:pt idx="408">
                  <c:v>-3.4775999999999998</c:v>
                </c:pt>
                <c:pt idx="409">
                  <c:v>-3.4398</c:v>
                </c:pt>
                <c:pt idx="410">
                  <c:v>-3.4020000000000001</c:v>
                </c:pt>
                <c:pt idx="411">
                  <c:v>-3.3641999999999999</c:v>
                </c:pt>
                <c:pt idx="412">
                  <c:v>-3.3264</c:v>
                </c:pt>
                <c:pt idx="413">
                  <c:v>-3.2886000000000002</c:v>
                </c:pt>
                <c:pt idx="414">
                  <c:v>-3.2507999999999999</c:v>
                </c:pt>
                <c:pt idx="415">
                  <c:v>-3.2130000000000001</c:v>
                </c:pt>
                <c:pt idx="416">
                  <c:v>-3.1751999999999998</c:v>
                </c:pt>
                <c:pt idx="417">
                  <c:v>-3.1374</c:v>
                </c:pt>
                <c:pt idx="418">
                  <c:v>-3.0996000000000001</c:v>
                </c:pt>
                <c:pt idx="419">
                  <c:v>-3.0617999999999999</c:v>
                </c:pt>
                <c:pt idx="420">
                  <c:v>-3.024</c:v>
                </c:pt>
                <c:pt idx="421">
                  <c:v>-2.9862000000000002</c:v>
                </c:pt>
                <c:pt idx="422">
                  <c:v>-2.9483999999999999</c:v>
                </c:pt>
                <c:pt idx="423">
                  <c:v>-2.9106000000000001</c:v>
                </c:pt>
                <c:pt idx="424">
                  <c:v>-2.8727999999999998</c:v>
                </c:pt>
                <c:pt idx="425">
                  <c:v>-2.835</c:v>
                </c:pt>
                <c:pt idx="426">
                  <c:v>-2.7972000000000001</c:v>
                </c:pt>
                <c:pt idx="427">
                  <c:v>-2.7593999999999999</c:v>
                </c:pt>
                <c:pt idx="428">
                  <c:v>-2.7216</c:v>
                </c:pt>
                <c:pt idx="429">
                  <c:v>-2.6838000000000002</c:v>
                </c:pt>
                <c:pt idx="430">
                  <c:v>-2.6459999999999999</c:v>
                </c:pt>
                <c:pt idx="431">
                  <c:v>-2.6082000000000001</c:v>
                </c:pt>
                <c:pt idx="432">
                  <c:v>-2.5703999999999998</c:v>
                </c:pt>
                <c:pt idx="433">
                  <c:v>-2.5326</c:v>
                </c:pt>
                <c:pt idx="434">
                  <c:v>-2.4948000000000001</c:v>
                </c:pt>
                <c:pt idx="435">
                  <c:v>-2.4569999999999999</c:v>
                </c:pt>
                <c:pt idx="436">
                  <c:v>-2.4192</c:v>
                </c:pt>
                <c:pt idx="437">
                  <c:v>-2.3814000000000002</c:v>
                </c:pt>
                <c:pt idx="438">
                  <c:v>-2.3435999999999999</c:v>
                </c:pt>
                <c:pt idx="439">
                  <c:v>-2.3058000000000001</c:v>
                </c:pt>
                <c:pt idx="440">
                  <c:v>-2.2679999999999998</c:v>
                </c:pt>
                <c:pt idx="441">
                  <c:v>-2.2302</c:v>
                </c:pt>
                <c:pt idx="442">
                  <c:v>-2.1924000000000001</c:v>
                </c:pt>
                <c:pt idx="443">
                  <c:v>-2.1545999999999998</c:v>
                </c:pt>
                <c:pt idx="444">
                  <c:v>-2.1168</c:v>
                </c:pt>
                <c:pt idx="445">
                  <c:v>-2.0790000000000002</c:v>
                </c:pt>
                <c:pt idx="446">
                  <c:v>-2.0411999999999999</c:v>
                </c:pt>
                <c:pt idx="447">
                  <c:v>-2.0034000000000001</c:v>
                </c:pt>
                <c:pt idx="448">
                  <c:v>-1.9656</c:v>
                </c:pt>
                <c:pt idx="449">
                  <c:v>-1.9278</c:v>
                </c:pt>
                <c:pt idx="450">
                  <c:v>-1.89</c:v>
                </c:pt>
                <c:pt idx="451">
                  <c:v>-1.8522000000000001</c:v>
                </c:pt>
                <c:pt idx="452">
                  <c:v>-1.8144</c:v>
                </c:pt>
                <c:pt idx="453">
                  <c:v>-1.7766</c:v>
                </c:pt>
                <c:pt idx="454">
                  <c:v>-1.7387999999999999</c:v>
                </c:pt>
                <c:pt idx="455">
                  <c:v>-1.7010000000000001</c:v>
                </c:pt>
                <c:pt idx="456">
                  <c:v>-1.6632</c:v>
                </c:pt>
                <c:pt idx="457">
                  <c:v>-1.6254</c:v>
                </c:pt>
                <c:pt idx="458">
                  <c:v>-1.5875999999999999</c:v>
                </c:pt>
                <c:pt idx="459">
                  <c:v>-1.5498000000000001</c:v>
                </c:pt>
                <c:pt idx="460">
                  <c:v>-1.512</c:v>
                </c:pt>
                <c:pt idx="461">
                  <c:v>-1.4742</c:v>
                </c:pt>
                <c:pt idx="462">
                  <c:v>-1.4363999999999999</c:v>
                </c:pt>
                <c:pt idx="463">
                  <c:v>-1.3986000000000001</c:v>
                </c:pt>
                <c:pt idx="464">
                  <c:v>-1.3608</c:v>
                </c:pt>
                <c:pt idx="465">
                  <c:v>-1.323</c:v>
                </c:pt>
                <c:pt idx="466">
                  <c:v>-1.2851999999999999</c:v>
                </c:pt>
                <c:pt idx="467">
                  <c:v>-1.2474000000000001</c:v>
                </c:pt>
                <c:pt idx="468">
                  <c:v>-1.2096</c:v>
                </c:pt>
                <c:pt idx="469">
                  <c:v>-1.1718</c:v>
                </c:pt>
                <c:pt idx="470">
                  <c:v>-1.1339999999999999</c:v>
                </c:pt>
                <c:pt idx="471">
                  <c:v>-1.0962000000000001</c:v>
                </c:pt>
                <c:pt idx="472">
                  <c:v>-1.0584</c:v>
                </c:pt>
                <c:pt idx="473">
                  <c:v>-1.0206</c:v>
                </c:pt>
                <c:pt idx="474">
                  <c:v>-0.98280000000000001</c:v>
                </c:pt>
                <c:pt idx="475">
                  <c:v>-0.94499999999999995</c:v>
                </c:pt>
                <c:pt idx="476">
                  <c:v>-0.90720000000000001</c:v>
                </c:pt>
                <c:pt idx="477">
                  <c:v>-0.86939999999999995</c:v>
                </c:pt>
                <c:pt idx="478">
                  <c:v>-0.83160000000000001</c:v>
                </c:pt>
                <c:pt idx="479">
                  <c:v>-0.79379999999999995</c:v>
                </c:pt>
                <c:pt idx="480">
                  <c:v>-0.75600000000000001</c:v>
                </c:pt>
                <c:pt idx="481">
                  <c:v>-0.71819999999999995</c:v>
                </c:pt>
                <c:pt idx="482">
                  <c:v>-0.6804</c:v>
                </c:pt>
                <c:pt idx="483">
                  <c:v>-0.64259999999999995</c:v>
                </c:pt>
                <c:pt idx="484">
                  <c:v>-0.6048</c:v>
                </c:pt>
                <c:pt idx="485">
                  <c:v>-0.56699999999999995</c:v>
                </c:pt>
                <c:pt idx="486">
                  <c:v>-0.5292</c:v>
                </c:pt>
                <c:pt idx="487">
                  <c:v>-0.4914</c:v>
                </c:pt>
                <c:pt idx="488">
                  <c:v>-0.4536</c:v>
                </c:pt>
                <c:pt idx="489">
                  <c:v>-0.4158</c:v>
                </c:pt>
                <c:pt idx="490">
                  <c:v>-0.378</c:v>
                </c:pt>
                <c:pt idx="491">
                  <c:v>-0.3402</c:v>
                </c:pt>
                <c:pt idx="492">
                  <c:v>-0.3024</c:v>
                </c:pt>
                <c:pt idx="493">
                  <c:v>-0.2646</c:v>
                </c:pt>
                <c:pt idx="494">
                  <c:v>-0.2268</c:v>
                </c:pt>
                <c:pt idx="495">
                  <c:v>-0.189</c:v>
                </c:pt>
                <c:pt idx="496">
                  <c:v>-0.1512</c:v>
                </c:pt>
                <c:pt idx="497">
                  <c:v>-0.1134</c:v>
                </c:pt>
                <c:pt idx="498">
                  <c:v>-7.5600000000000001E-2</c:v>
                </c:pt>
                <c:pt idx="499">
                  <c:v>-3.78E-2</c:v>
                </c:pt>
                <c:pt idx="500">
                  <c:v>0</c:v>
                </c:pt>
                <c:pt idx="501">
                  <c:v>3.78E-2</c:v>
                </c:pt>
                <c:pt idx="502">
                  <c:v>7.5600000000000001E-2</c:v>
                </c:pt>
                <c:pt idx="503">
                  <c:v>0.1134</c:v>
                </c:pt>
                <c:pt idx="504">
                  <c:v>0.1512</c:v>
                </c:pt>
                <c:pt idx="505">
                  <c:v>0.189</c:v>
                </c:pt>
                <c:pt idx="506">
                  <c:v>0.2268</c:v>
                </c:pt>
                <c:pt idx="507">
                  <c:v>0.2646</c:v>
                </c:pt>
                <c:pt idx="508">
                  <c:v>0.3024</c:v>
                </c:pt>
                <c:pt idx="509">
                  <c:v>0.3402</c:v>
                </c:pt>
                <c:pt idx="510">
                  <c:v>0.378</c:v>
                </c:pt>
                <c:pt idx="511">
                  <c:v>0.4158</c:v>
                </c:pt>
                <c:pt idx="512">
                  <c:v>0.4536</c:v>
                </c:pt>
                <c:pt idx="513">
                  <c:v>0.4914</c:v>
                </c:pt>
                <c:pt idx="514">
                  <c:v>0.5292</c:v>
                </c:pt>
                <c:pt idx="515">
                  <c:v>0.56699999999999995</c:v>
                </c:pt>
                <c:pt idx="516">
                  <c:v>0.6048</c:v>
                </c:pt>
                <c:pt idx="517">
                  <c:v>0.64259999999999995</c:v>
                </c:pt>
                <c:pt idx="518">
                  <c:v>0.6804</c:v>
                </c:pt>
                <c:pt idx="519">
                  <c:v>0.71819999999999995</c:v>
                </c:pt>
                <c:pt idx="520">
                  <c:v>0.75600000000000001</c:v>
                </c:pt>
                <c:pt idx="521">
                  <c:v>0.79379999999999995</c:v>
                </c:pt>
                <c:pt idx="522">
                  <c:v>0.83160000000000001</c:v>
                </c:pt>
                <c:pt idx="523">
                  <c:v>0.86939999999999995</c:v>
                </c:pt>
                <c:pt idx="524">
                  <c:v>0.90720000000000001</c:v>
                </c:pt>
                <c:pt idx="525">
                  <c:v>0.94499999999999995</c:v>
                </c:pt>
                <c:pt idx="526">
                  <c:v>0.98280000000000001</c:v>
                </c:pt>
                <c:pt idx="527">
                  <c:v>1.0206</c:v>
                </c:pt>
                <c:pt idx="528">
                  <c:v>1.0584</c:v>
                </c:pt>
                <c:pt idx="529">
                  <c:v>1.0962000000000001</c:v>
                </c:pt>
                <c:pt idx="530">
                  <c:v>1.1339999999999999</c:v>
                </c:pt>
                <c:pt idx="531">
                  <c:v>1.1718</c:v>
                </c:pt>
                <c:pt idx="532">
                  <c:v>1.2096</c:v>
                </c:pt>
                <c:pt idx="533">
                  <c:v>1.2474000000000001</c:v>
                </c:pt>
                <c:pt idx="534">
                  <c:v>1.2851999999999999</c:v>
                </c:pt>
                <c:pt idx="535">
                  <c:v>1.323</c:v>
                </c:pt>
                <c:pt idx="536">
                  <c:v>1.3608</c:v>
                </c:pt>
                <c:pt idx="537">
                  <c:v>1.3986000000000001</c:v>
                </c:pt>
                <c:pt idx="538">
                  <c:v>1.4363999999999999</c:v>
                </c:pt>
                <c:pt idx="539">
                  <c:v>1.4742</c:v>
                </c:pt>
                <c:pt idx="540">
                  <c:v>1.512</c:v>
                </c:pt>
                <c:pt idx="541">
                  <c:v>1.5498000000000001</c:v>
                </c:pt>
                <c:pt idx="542">
                  <c:v>1.5875999999999999</c:v>
                </c:pt>
                <c:pt idx="543">
                  <c:v>1.6254</c:v>
                </c:pt>
                <c:pt idx="544">
                  <c:v>1.6632</c:v>
                </c:pt>
                <c:pt idx="545">
                  <c:v>1.7010000000000001</c:v>
                </c:pt>
                <c:pt idx="546">
                  <c:v>1.7387999999999999</c:v>
                </c:pt>
                <c:pt idx="547">
                  <c:v>1.7766</c:v>
                </c:pt>
                <c:pt idx="548">
                  <c:v>1.8144</c:v>
                </c:pt>
                <c:pt idx="549">
                  <c:v>1.8522000000000001</c:v>
                </c:pt>
                <c:pt idx="550">
                  <c:v>1.89</c:v>
                </c:pt>
                <c:pt idx="551">
                  <c:v>1.9278</c:v>
                </c:pt>
                <c:pt idx="552">
                  <c:v>1.9656</c:v>
                </c:pt>
                <c:pt idx="553">
                  <c:v>2.0034000000000001</c:v>
                </c:pt>
                <c:pt idx="554">
                  <c:v>2.0411999999999999</c:v>
                </c:pt>
                <c:pt idx="555">
                  <c:v>2.0790000000000002</c:v>
                </c:pt>
                <c:pt idx="556">
                  <c:v>2.1168</c:v>
                </c:pt>
                <c:pt idx="557">
                  <c:v>2.1545999999999998</c:v>
                </c:pt>
                <c:pt idx="558">
                  <c:v>2.1924000000000001</c:v>
                </c:pt>
                <c:pt idx="559">
                  <c:v>2.2302</c:v>
                </c:pt>
                <c:pt idx="560">
                  <c:v>2.2679999999999998</c:v>
                </c:pt>
                <c:pt idx="561">
                  <c:v>2.3058000000000001</c:v>
                </c:pt>
                <c:pt idx="562">
                  <c:v>2.3435999999999999</c:v>
                </c:pt>
                <c:pt idx="563">
                  <c:v>2.3814000000000002</c:v>
                </c:pt>
                <c:pt idx="564">
                  <c:v>2.4192</c:v>
                </c:pt>
                <c:pt idx="565">
                  <c:v>2.4569999999999999</c:v>
                </c:pt>
                <c:pt idx="566">
                  <c:v>2.4948000000000001</c:v>
                </c:pt>
                <c:pt idx="567">
                  <c:v>2.5326</c:v>
                </c:pt>
                <c:pt idx="568">
                  <c:v>2.5703999999999998</c:v>
                </c:pt>
                <c:pt idx="569">
                  <c:v>2.6082000000000001</c:v>
                </c:pt>
                <c:pt idx="570">
                  <c:v>2.6459999999999999</c:v>
                </c:pt>
                <c:pt idx="571">
                  <c:v>2.6838000000000002</c:v>
                </c:pt>
                <c:pt idx="572">
                  <c:v>2.7216</c:v>
                </c:pt>
                <c:pt idx="573">
                  <c:v>2.7593999999999999</c:v>
                </c:pt>
                <c:pt idx="574">
                  <c:v>2.7972000000000001</c:v>
                </c:pt>
                <c:pt idx="575">
                  <c:v>2.835</c:v>
                </c:pt>
                <c:pt idx="576">
                  <c:v>2.8727999999999998</c:v>
                </c:pt>
                <c:pt idx="577">
                  <c:v>2.9106000000000001</c:v>
                </c:pt>
                <c:pt idx="578">
                  <c:v>2.9483999999999999</c:v>
                </c:pt>
                <c:pt idx="579">
                  <c:v>2.9862000000000002</c:v>
                </c:pt>
                <c:pt idx="580">
                  <c:v>3.024</c:v>
                </c:pt>
                <c:pt idx="581">
                  <c:v>3.0617999999999999</c:v>
                </c:pt>
                <c:pt idx="582">
                  <c:v>3.0996000000000001</c:v>
                </c:pt>
                <c:pt idx="583">
                  <c:v>3.1374</c:v>
                </c:pt>
                <c:pt idx="584">
                  <c:v>3.1751999999999998</c:v>
                </c:pt>
                <c:pt idx="585">
                  <c:v>3.2130000000000001</c:v>
                </c:pt>
                <c:pt idx="586">
                  <c:v>3.2507999999999999</c:v>
                </c:pt>
                <c:pt idx="587">
                  <c:v>3.2886000000000002</c:v>
                </c:pt>
                <c:pt idx="588">
                  <c:v>3.3264</c:v>
                </c:pt>
                <c:pt idx="589">
                  <c:v>3.3641999999999999</c:v>
                </c:pt>
                <c:pt idx="590">
                  <c:v>3.4020000000000001</c:v>
                </c:pt>
                <c:pt idx="591">
                  <c:v>3.4398</c:v>
                </c:pt>
                <c:pt idx="592">
                  <c:v>3.4775999999999998</c:v>
                </c:pt>
                <c:pt idx="593">
                  <c:v>3.5154000000000001</c:v>
                </c:pt>
                <c:pt idx="594">
                  <c:v>3.5531999999999999</c:v>
                </c:pt>
                <c:pt idx="595">
                  <c:v>3.5910000000000002</c:v>
                </c:pt>
                <c:pt idx="596">
                  <c:v>3.6288</c:v>
                </c:pt>
                <c:pt idx="597">
                  <c:v>3.6665999999999999</c:v>
                </c:pt>
                <c:pt idx="598">
                  <c:v>3.7044000000000001</c:v>
                </c:pt>
                <c:pt idx="599">
                  <c:v>3.7422</c:v>
                </c:pt>
                <c:pt idx="600">
                  <c:v>3.78</c:v>
                </c:pt>
                <c:pt idx="601">
                  <c:v>3.8178000000000001</c:v>
                </c:pt>
                <c:pt idx="602">
                  <c:v>3.8555999999999999</c:v>
                </c:pt>
                <c:pt idx="603">
                  <c:v>3.8934000000000002</c:v>
                </c:pt>
                <c:pt idx="604">
                  <c:v>3.9312</c:v>
                </c:pt>
                <c:pt idx="605">
                  <c:v>3.9689999999999999</c:v>
                </c:pt>
                <c:pt idx="606">
                  <c:v>4.0068000000000001</c:v>
                </c:pt>
                <c:pt idx="607">
                  <c:v>4.0446</c:v>
                </c:pt>
                <c:pt idx="608">
                  <c:v>4.0823999999999998</c:v>
                </c:pt>
                <c:pt idx="609">
                  <c:v>4.1201999999999996</c:v>
                </c:pt>
                <c:pt idx="610">
                  <c:v>4.1580000000000004</c:v>
                </c:pt>
                <c:pt idx="611">
                  <c:v>4.1958000000000002</c:v>
                </c:pt>
                <c:pt idx="612">
                  <c:v>4.2336</c:v>
                </c:pt>
                <c:pt idx="613">
                  <c:v>4.2713999999999999</c:v>
                </c:pt>
                <c:pt idx="614">
                  <c:v>4.3091999999999997</c:v>
                </c:pt>
                <c:pt idx="615">
                  <c:v>4.3470000000000004</c:v>
                </c:pt>
                <c:pt idx="616">
                  <c:v>4.3848000000000003</c:v>
                </c:pt>
                <c:pt idx="617">
                  <c:v>4.4226000000000001</c:v>
                </c:pt>
                <c:pt idx="618">
                  <c:v>4.4603999999999999</c:v>
                </c:pt>
                <c:pt idx="619">
                  <c:v>4.4981999999999998</c:v>
                </c:pt>
                <c:pt idx="620">
                  <c:v>4.5359999999999996</c:v>
                </c:pt>
                <c:pt idx="621">
                  <c:v>4.5738000000000003</c:v>
                </c:pt>
                <c:pt idx="622">
                  <c:v>4.6116000000000001</c:v>
                </c:pt>
                <c:pt idx="623">
                  <c:v>4.6494</c:v>
                </c:pt>
                <c:pt idx="624">
                  <c:v>4.6871999999999998</c:v>
                </c:pt>
                <c:pt idx="625">
                  <c:v>4.7249999999999996</c:v>
                </c:pt>
                <c:pt idx="626">
                  <c:v>4.7628000000000004</c:v>
                </c:pt>
                <c:pt idx="627">
                  <c:v>4.8006000000000002</c:v>
                </c:pt>
                <c:pt idx="628">
                  <c:v>4.8384</c:v>
                </c:pt>
                <c:pt idx="629">
                  <c:v>4.8761999999999999</c:v>
                </c:pt>
                <c:pt idx="630">
                  <c:v>4.9139999999999997</c:v>
                </c:pt>
                <c:pt idx="631">
                  <c:v>4.9518000000000004</c:v>
                </c:pt>
                <c:pt idx="632">
                  <c:v>4.9896000000000003</c:v>
                </c:pt>
                <c:pt idx="633">
                  <c:v>5.0274000000000001</c:v>
                </c:pt>
                <c:pt idx="634">
                  <c:v>5.0651999999999999</c:v>
                </c:pt>
                <c:pt idx="635">
                  <c:v>5.1029999999999998</c:v>
                </c:pt>
                <c:pt idx="636">
                  <c:v>5.1407999999999996</c:v>
                </c:pt>
                <c:pt idx="637">
                  <c:v>5.1786000000000003</c:v>
                </c:pt>
                <c:pt idx="638">
                  <c:v>5.2164000000000001</c:v>
                </c:pt>
                <c:pt idx="639">
                  <c:v>5.2542</c:v>
                </c:pt>
                <c:pt idx="640">
                  <c:v>5.2919999999999998</c:v>
                </c:pt>
                <c:pt idx="641">
                  <c:v>5.3297999999999996</c:v>
                </c:pt>
                <c:pt idx="642">
                  <c:v>5.3676000000000004</c:v>
                </c:pt>
                <c:pt idx="643">
                  <c:v>5.4054000000000002</c:v>
                </c:pt>
                <c:pt idx="644">
                  <c:v>5.4432</c:v>
                </c:pt>
                <c:pt idx="645">
                  <c:v>5.4809999999999999</c:v>
                </c:pt>
                <c:pt idx="646">
                  <c:v>5.5187999999999997</c:v>
                </c:pt>
                <c:pt idx="647">
                  <c:v>5.5566000000000004</c:v>
                </c:pt>
                <c:pt idx="648">
                  <c:v>5.5944000000000003</c:v>
                </c:pt>
                <c:pt idx="649">
                  <c:v>5.6322000000000001</c:v>
                </c:pt>
                <c:pt idx="650">
                  <c:v>5.67</c:v>
                </c:pt>
                <c:pt idx="651">
                  <c:v>5.7077999999999998</c:v>
                </c:pt>
                <c:pt idx="652">
                  <c:v>5.7455999999999996</c:v>
                </c:pt>
                <c:pt idx="653">
                  <c:v>5.7834000000000003</c:v>
                </c:pt>
                <c:pt idx="654">
                  <c:v>5.8212000000000002</c:v>
                </c:pt>
                <c:pt idx="655">
                  <c:v>5.859</c:v>
                </c:pt>
                <c:pt idx="656">
                  <c:v>5.8967999999999998</c:v>
                </c:pt>
                <c:pt idx="657">
                  <c:v>5.9345999999999997</c:v>
                </c:pt>
                <c:pt idx="658">
                  <c:v>5.9724000000000004</c:v>
                </c:pt>
                <c:pt idx="659">
                  <c:v>6.0102000000000002</c:v>
                </c:pt>
                <c:pt idx="660">
                  <c:v>6.048</c:v>
                </c:pt>
                <c:pt idx="661">
                  <c:v>6.0857999999999999</c:v>
                </c:pt>
                <c:pt idx="662">
                  <c:v>6.1235999999999997</c:v>
                </c:pt>
                <c:pt idx="663">
                  <c:v>6.1614000000000004</c:v>
                </c:pt>
                <c:pt idx="664">
                  <c:v>6.1992000000000003</c:v>
                </c:pt>
                <c:pt idx="665">
                  <c:v>6.2370000000000001</c:v>
                </c:pt>
                <c:pt idx="666">
                  <c:v>6.2747999999999999</c:v>
                </c:pt>
                <c:pt idx="667">
                  <c:v>6.3125999999999998</c:v>
                </c:pt>
                <c:pt idx="668">
                  <c:v>6.3503999999999996</c:v>
                </c:pt>
                <c:pt idx="669">
                  <c:v>6.3882000000000003</c:v>
                </c:pt>
                <c:pt idx="670">
                  <c:v>6.4260000000000002</c:v>
                </c:pt>
                <c:pt idx="671">
                  <c:v>6.4638</c:v>
                </c:pt>
                <c:pt idx="672">
                  <c:v>6.5015999999999998</c:v>
                </c:pt>
                <c:pt idx="673">
                  <c:v>6.5393999999999997</c:v>
                </c:pt>
                <c:pt idx="674">
                  <c:v>6.5772000000000004</c:v>
                </c:pt>
                <c:pt idx="675">
                  <c:v>6.6150000000000002</c:v>
                </c:pt>
                <c:pt idx="676">
                  <c:v>6.6528</c:v>
                </c:pt>
                <c:pt idx="677">
                  <c:v>6.6905999999999999</c:v>
                </c:pt>
                <c:pt idx="678">
                  <c:v>6.7283999999999997</c:v>
                </c:pt>
                <c:pt idx="679">
                  <c:v>6.7662000000000004</c:v>
                </c:pt>
                <c:pt idx="680">
                  <c:v>6.8040000000000003</c:v>
                </c:pt>
                <c:pt idx="681">
                  <c:v>6.8418000000000001</c:v>
                </c:pt>
                <c:pt idx="682">
                  <c:v>6.8795999999999999</c:v>
                </c:pt>
                <c:pt idx="683">
                  <c:v>6.9173999999999998</c:v>
                </c:pt>
                <c:pt idx="684">
                  <c:v>6.9551999999999996</c:v>
                </c:pt>
                <c:pt idx="685">
                  <c:v>6.9930000000000003</c:v>
                </c:pt>
                <c:pt idx="686">
                  <c:v>7.0308000000000002</c:v>
                </c:pt>
                <c:pt idx="687">
                  <c:v>7.0686</c:v>
                </c:pt>
                <c:pt idx="688">
                  <c:v>7.1063999999999998</c:v>
                </c:pt>
                <c:pt idx="689">
                  <c:v>7.1441999999999997</c:v>
                </c:pt>
                <c:pt idx="690">
                  <c:v>7.1820000000000004</c:v>
                </c:pt>
                <c:pt idx="691">
                  <c:v>7.2198000000000002</c:v>
                </c:pt>
                <c:pt idx="692">
                  <c:v>7.2576000000000001</c:v>
                </c:pt>
                <c:pt idx="693">
                  <c:v>7.2953999999999999</c:v>
                </c:pt>
                <c:pt idx="694">
                  <c:v>7.3331999999999997</c:v>
                </c:pt>
                <c:pt idx="695">
                  <c:v>7.3710000000000004</c:v>
                </c:pt>
                <c:pt idx="696">
                  <c:v>7.4088000000000003</c:v>
                </c:pt>
                <c:pt idx="697">
                  <c:v>7.4466000000000001</c:v>
                </c:pt>
                <c:pt idx="698">
                  <c:v>7.4843999999999999</c:v>
                </c:pt>
                <c:pt idx="699">
                  <c:v>7.5221999999999998</c:v>
                </c:pt>
                <c:pt idx="700">
                  <c:v>7.56</c:v>
                </c:pt>
                <c:pt idx="701">
                  <c:v>7.5978000000000003</c:v>
                </c:pt>
                <c:pt idx="702">
                  <c:v>7.6356000000000002</c:v>
                </c:pt>
                <c:pt idx="703">
                  <c:v>7.6734</c:v>
                </c:pt>
                <c:pt idx="704">
                  <c:v>7.7111999999999998</c:v>
                </c:pt>
                <c:pt idx="705">
                  <c:v>7.7489999999999997</c:v>
                </c:pt>
                <c:pt idx="706">
                  <c:v>7.7868000000000004</c:v>
                </c:pt>
                <c:pt idx="707">
                  <c:v>7.8246000000000002</c:v>
                </c:pt>
                <c:pt idx="708">
                  <c:v>7.8624000000000001</c:v>
                </c:pt>
                <c:pt idx="709">
                  <c:v>7.9001999999999999</c:v>
                </c:pt>
                <c:pt idx="710">
                  <c:v>7.9379999999999997</c:v>
                </c:pt>
                <c:pt idx="711">
                  <c:v>7.9757999999999996</c:v>
                </c:pt>
                <c:pt idx="712">
                  <c:v>8.0136000000000003</c:v>
                </c:pt>
                <c:pt idx="713">
                  <c:v>8.0513999999999992</c:v>
                </c:pt>
                <c:pt idx="714">
                  <c:v>8.0891999999999999</c:v>
                </c:pt>
                <c:pt idx="715">
                  <c:v>8.1270000000000007</c:v>
                </c:pt>
                <c:pt idx="716">
                  <c:v>8.1647999999999996</c:v>
                </c:pt>
                <c:pt idx="717">
                  <c:v>8.2026000000000003</c:v>
                </c:pt>
                <c:pt idx="718">
                  <c:v>8.2403999999999993</c:v>
                </c:pt>
                <c:pt idx="719">
                  <c:v>8.2782</c:v>
                </c:pt>
                <c:pt idx="720">
                  <c:v>8.3160000000000007</c:v>
                </c:pt>
                <c:pt idx="721">
                  <c:v>8.3537999999999997</c:v>
                </c:pt>
                <c:pt idx="722">
                  <c:v>8.3916000000000004</c:v>
                </c:pt>
                <c:pt idx="723">
                  <c:v>8.4293999999999993</c:v>
                </c:pt>
                <c:pt idx="724">
                  <c:v>8.4672000000000001</c:v>
                </c:pt>
                <c:pt idx="725">
                  <c:v>8.5050000000000008</c:v>
                </c:pt>
                <c:pt idx="726">
                  <c:v>8.5427999999999997</c:v>
                </c:pt>
                <c:pt idx="727">
                  <c:v>8.5806000000000004</c:v>
                </c:pt>
                <c:pt idx="728">
                  <c:v>8.6183999999999994</c:v>
                </c:pt>
                <c:pt idx="729">
                  <c:v>8.6562000000000001</c:v>
                </c:pt>
                <c:pt idx="730">
                  <c:v>8.6940000000000008</c:v>
                </c:pt>
                <c:pt idx="731">
                  <c:v>8.7317999999999998</c:v>
                </c:pt>
                <c:pt idx="732">
                  <c:v>8.7696000000000005</c:v>
                </c:pt>
                <c:pt idx="733">
                  <c:v>8.8073999999999995</c:v>
                </c:pt>
                <c:pt idx="734">
                  <c:v>8.8452000000000002</c:v>
                </c:pt>
                <c:pt idx="735">
                  <c:v>8.8829999999999991</c:v>
                </c:pt>
                <c:pt idx="736">
                  <c:v>8.9207999999999998</c:v>
                </c:pt>
                <c:pt idx="737">
                  <c:v>8.9586000000000006</c:v>
                </c:pt>
                <c:pt idx="738">
                  <c:v>8.9963999999999995</c:v>
                </c:pt>
                <c:pt idx="739">
                  <c:v>9.0342000000000002</c:v>
                </c:pt>
                <c:pt idx="740">
                  <c:v>9.0719999999999992</c:v>
                </c:pt>
                <c:pt idx="741">
                  <c:v>9.1097999999999999</c:v>
                </c:pt>
                <c:pt idx="742">
                  <c:v>9.1476000000000006</c:v>
                </c:pt>
                <c:pt idx="743">
                  <c:v>9.1853999999999996</c:v>
                </c:pt>
                <c:pt idx="744">
                  <c:v>9.2232000000000003</c:v>
                </c:pt>
                <c:pt idx="745">
                  <c:v>9.2609999999999992</c:v>
                </c:pt>
                <c:pt idx="746">
                  <c:v>9.2988</c:v>
                </c:pt>
                <c:pt idx="747">
                  <c:v>9.3366000000000007</c:v>
                </c:pt>
                <c:pt idx="748">
                  <c:v>9.3743999999999996</c:v>
                </c:pt>
                <c:pt idx="749">
                  <c:v>9.4122000000000003</c:v>
                </c:pt>
                <c:pt idx="750">
                  <c:v>9.4499999999999993</c:v>
                </c:pt>
                <c:pt idx="751">
                  <c:v>9.4878</c:v>
                </c:pt>
                <c:pt idx="752">
                  <c:v>9.5256000000000007</c:v>
                </c:pt>
                <c:pt idx="753">
                  <c:v>9.5633999999999997</c:v>
                </c:pt>
                <c:pt idx="754">
                  <c:v>9.6012000000000004</c:v>
                </c:pt>
                <c:pt idx="755">
                  <c:v>9.6389999999999993</c:v>
                </c:pt>
                <c:pt idx="756">
                  <c:v>9.6768000000000001</c:v>
                </c:pt>
                <c:pt idx="757">
                  <c:v>9.7146000000000008</c:v>
                </c:pt>
                <c:pt idx="758">
                  <c:v>9.7523999999999997</c:v>
                </c:pt>
                <c:pt idx="759">
                  <c:v>9.7902000000000005</c:v>
                </c:pt>
                <c:pt idx="760">
                  <c:v>9.8279999999999994</c:v>
                </c:pt>
                <c:pt idx="761">
                  <c:v>9.8658000000000001</c:v>
                </c:pt>
                <c:pt idx="762">
                  <c:v>9.9036000000000008</c:v>
                </c:pt>
                <c:pt idx="763">
                  <c:v>9.9413999999999998</c:v>
                </c:pt>
                <c:pt idx="764">
                  <c:v>9.9792000000000005</c:v>
                </c:pt>
                <c:pt idx="765">
                  <c:v>10.016999999999999</c:v>
                </c:pt>
                <c:pt idx="766">
                  <c:v>10.0548</c:v>
                </c:pt>
                <c:pt idx="767">
                  <c:v>10.092599999999999</c:v>
                </c:pt>
                <c:pt idx="768">
                  <c:v>10.1304</c:v>
                </c:pt>
                <c:pt idx="769">
                  <c:v>10.168200000000001</c:v>
                </c:pt>
                <c:pt idx="770">
                  <c:v>10.206</c:v>
                </c:pt>
                <c:pt idx="771">
                  <c:v>10.2438</c:v>
                </c:pt>
                <c:pt idx="772">
                  <c:v>10.281599999999999</c:v>
                </c:pt>
                <c:pt idx="773">
                  <c:v>10.3194</c:v>
                </c:pt>
                <c:pt idx="774">
                  <c:v>10.357200000000001</c:v>
                </c:pt>
                <c:pt idx="775">
                  <c:v>10.395</c:v>
                </c:pt>
                <c:pt idx="776">
                  <c:v>10.4328</c:v>
                </c:pt>
                <c:pt idx="777">
                  <c:v>10.470599999999999</c:v>
                </c:pt>
                <c:pt idx="778">
                  <c:v>10.5084</c:v>
                </c:pt>
                <c:pt idx="779">
                  <c:v>10.546200000000001</c:v>
                </c:pt>
                <c:pt idx="780">
                  <c:v>10.584</c:v>
                </c:pt>
                <c:pt idx="781">
                  <c:v>10.6218</c:v>
                </c:pt>
                <c:pt idx="782">
                  <c:v>10.659599999999999</c:v>
                </c:pt>
                <c:pt idx="783">
                  <c:v>10.6974</c:v>
                </c:pt>
                <c:pt idx="784">
                  <c:v>10.735200000000001</c:v>
                </c:pt>
                <c:pt idx="785">
                  <c:v>10.773</c:v>
                </c:pt>
                <c:pt idx="786">
                  <c:v>10.8108</c:v>
                </c:pt>
                <c:pt idx="787">
                  <c:v>10.848599999999999</c:v>
                </c:pt>
                <c:pt idx="788">
                  <c:v>10.8864</c:v>
                </c:pt>
                <c:pt idx="789">
                  <c:v>10.924200000000001</c:v>
                </c:pt>
                <c:pt idx="790">
                  <c:v>10.962</c:v>
                </c:pt>
                <c:pt idx="791">
                  <c:v>10.9998</c:v>
                </c:pt>
                <c:pt idx="792">
                  <c:v>11.037599999999999</c:v>
                </c:pt>
                <c:pt idx="793">
                  <c:v>11.0754</c:v>
                </c:pt>
                <c:pt idx="794">
                  <c:v>11.113200000000001</c:v>
                </c:pt>
                <c:pt idx="795">
                  <c:v>11.151</c:v>
                </c:pt>
                <c:pt idx="796">
                  <c:v>11.188800000000001</c:v>
                </c:pt>
                <c:pt idx="797">
                  <c:v>11.226599999999999</c:v>
                </c:pt>
                <c:pt idx="798">
                  <c:v>11.2644</c:v>
                </c:pt>
                <c:pt idx="799">
                  <c:v>11.302199999999999</c:v>
                </c:pt>
                <c:pt idx="800">
                  <c:v>11.34</c:v>
                </c:pt>
                <c:pt idx="801">
                  <c:v>11.377800000000001</c:v>
                </c:pt>
                <c:pt idx="802">
                  <c:v>11.4156</c:v>
                </c:pt>
                <c:pt idx="803">
                  <c:v>11.4534</c:v>
                </c:pt>
                <c:pt idx="804">
                  <c:v>11.491199999999999</c:v>
                </c:pt>
                <c:pt idx="805">
                  <c:v>11.529</c:v>
                </c:pt>
                <c:pt idx="806">
                  <c:v>11.566800000000001</c:v>
                </c:pt>
                <c:pt idx="807">
                  <c:v>11.6046</c:v>
                </c:pt>
                <c:pt idx="808">
                  <c:v>11.6424</c:v>
                </c:pt>
                <c:pt idx="809">
                  <c:v>11.680199999999999</c:v>
                </c:pt>
                <c:pt idx="810">
                  <c:v>11.718</c:v>
                </c:pt>
                <c:pt idx="811">
                  <c:v>11.755800000000001</c:v>
                </c:pt>
                <c:pt idx="812">
                  <c:v>11.7936</c:v>
                </c:pt>
                <c:pt idx="813">
                  <c:v>11.8314</c:v>
                </c:pt>
                <c:pt idx="814">
                  <c:v>11.869199999999999</c:v>
                </c:pt>
                <c:pt idx="815">
                  <c:v>11.907</c:v>
                </c:pt>
                <c:pt idx="816">
                  <c:v>11.944800000000001</c:v>
                </c:pt>
                <c:pt idx="817">
                  <c:v>11.9826</c:v>
                </c:pt>
                <c:pt idx="818">
                  <c:v>12.0204</c:v>
                </c:pt>
                <c:pt idx="819">
                  <c:v>12.058199999999999</c:v>
                </c:pt>
                <c:pt idx="820">
                  <c:v>12.096</c:v>
                </c:pt>
                <c:pt idx="821">
                  <c:v>12.133800000000001</c:v>
                </c:pt>
                <c:pt idx="822">
                  <c:v>12.1716</c:v>
                </c:pt>
                <c:pt idx="823">
                  <c:v>12.2094</c:v>
                </c:pt>
                <c:pt idx="824">
                  <c:v>12.247199999999999</c:v>
                </c:pt>
                <c:pt idx="825">
                  <c:v>12.285</c:v>
                </c:pt>
                <c:pt idx="826">
                  <c:v>12.322800000000001</c:v>
                </c:pt>
                <c:pt idx="827">
                  <c:v>12.3606</c:v>
                </c:pt>
                <c:pt idx="828">
                  <c:v>12.398400000000001</c:v>
                </c:pt>
                <c:pt idx="829">
                  <c:v>12.436199999999999</c:v>
                </c:pt>
                <c:pt idx="830">
                  <c:v>12.474</c:v>
                </c:pt>
                <c:pt idx="831">
                  <c:v>12.511799999999999</c:v>
                </c:pt>
                <c:pt idx="832">
                  <c:v>12.5496</c:v>
                </c:pt>
                <c:pt idx="833">
                  <c:v>12.587400000000001</c:v>
                </c:pt>
                <c:pt idx="834">
                  <c:v>12.6252</c:v>
                </c:pt>
                <c:pt idx="835">
                  <c:v>12.663</c:v>
                </c:pt>
                <c:pt idx="836">
                  <c:v>12.700799999999999</c:v>
                </c:pt>
                <c:pt idx="837">
                  <c:v>12.7386</c:v>
                </c:pt>
                <c:pt idx="838">
                  <c:v>12.776400000000001</c:v>
                </c:pt>
                <c:pt idx="839">
                  <c:v>12.8142</c:v>
                </c:pt>
                <c:pt idx="840">
                  <c:v>12.852</c:v>
                </c:pt>
                <c:pt idx="841">
                  <c:v>12.889799999999999</c:v>
                </c:pt>
                <c:pt idx="842">
                  <c:v>12.9276</c:v>
                </c:pt>
                <c:pt idx="843">
                  <c:v>12.965400000000001</c:v>
                </c:pt>
                <c:pt idx="844">
                  <c:v>13.0032</c:v>
                </c:pt>
                <c:pt idx="845">
                  <c:v>13.041</c:v>
                </c:pt>
                <c:pt idx="846">
                  <c:v>13.078799999999999</c:v>
                </c:pt>
                <c:pt idx="847">
                  <c:v>13.1166</c:v>
                </c:pt>
                <c:pt idx="848">
                  <c:v>13.154400000000001</c:v>
                </c:pt>
                <c:pt idx="849">
                  <c:v>13.1922</c:v>
                </c:pt>
                <c:pt idx="850">
                  <c:v>13.23</c:v>
                </c:pt>
                <c:pt idx="851">
                  <c:v>13.267799999999999</c:v>
                </c:pt>
                <c:pt idx="852">
                  <c:v>13.3056</c:v>
                </c:pt>
                <c:pt idx="853">
                  <c:v>13.343400000000001</c:v>
                </c:pt>
                <c:pt idx="854">
                  <c:v>13.3812</c:v>
                </c:pt>
                <c:pt idx="855">
                  <c:v>13.419</c:v>
                </c:pt>
                <c:pt idx="856">
                  <c:v>13.456799999999999</c:v>
                </c:pt>
                <c:pt idx="857">
                  <c:v>13.4946</c:v>
                </c:pt>
                <c:pt idx="858">
                  <c:v>13.532400000000001</c:v>
                </c:pt>
                <c:pt idx="859">
                  <c:v>13.5702</c:v>
                </c:pt>
                <c:pt idx="860">
                  <c:v>13.608000000000001</c:v>
                </c:pt>
                <c:pt idx="861">
                  <c:v>13.645799999999999</c:v>
                </c:pt>
                <c:pt idx="862">
                  <c:v>13.6836</c:v>
                </c:pt>
                <c:pt idx="863">
                  <c:v>13.721399999999999</c:v>
                </c:pt>
                <c:pt idx="864">
                  <c:v>13.7592</c:v>
                </c:pt>
                <c:pt idx="865">
                  <c:v>13.797000000000001</c:v>
                </c:pt>
                <c:pt idx="866">
                  <c:v>13.8348</c:v>
                </c:pt>
                <c:pt idx="867">
                  <c:v>13.8726</c:v>
                </c:pt>
                <c:pt idx="868">
                  <c:v>13.910399999999999</c:v>
                </c:pt>
                <c:pt idx="869">
                  <c:v>13.9482</c:v>
                </c:pt>
                <c:pt idx="870">
                  <c:v>13.986000000000001</c:v>
                </c:pt>
                <c:pt idx="871">
                  <c:v>14.0238</c:v>
                </c:pt>
                <c:pt idx="872">
                  <c:v>14.0616</c:v>
                </c:pt>
                <c:pt idx="873">
                  <c:v>14.099399999999999</c:v>
                </c:pt>
                <c:pt idx="874">
                  <c:v>14.1372</c:v>
                </c:pt>
                <c:pt idx="875">
                  <c:v>14.175000000000001</c:v>
                </c:pt>
                <c:pt idx="876">
                  <c:v>14.2128</c:v>
                </c:pt>
                <c:pt idx="877">
                  <c:v>14.2506</c:v>
                </c:pt>
                <c:pt idx="878">
                  <c:v>14.288399999999999</c:v>
                </c:pt>
                <c:pt idx="879">
                  <c:v>14.3262</c:v>
                </c:pt>
                <c:pt idx="880">
                  <c:v>14.364000000000001</c:v>
                </c:pt>
                <c:pt idx="881">
                  <c:v>14.4018</c:v>
                </c:pt>
                <c:pt idx="882">
                  <c:v>14.4396</c:v>
                </c:pt>
                <c:pt idx="883">
                  <c:v>14.477399999999999</c:v>
                </c:pt>
                <c:pt idx="884">
                  <c:v>14.5152</c:v>
                </c:pt>
                <c:pt idx="885">
                  <c:v>14.553000000000001</c:v>
                </c:pt>
                <c:pt idx="886">
                  <c:v>14.5908</c:v>
                </c:pt>
                <c:pt idx="887">
                  <c:v>14.6286</c:v>
                </c:pt>
                <c:pt idx="888">
                  <c:v>14.666399999999999</c:v>
                </c:pt>
                <c:pt idx="889">
                  <c:v>14.7042</c:v>
                </c:pt>
                <c:pt idx="890">
                  <c:v>14.742000000000001</c:v>
                </c:pt>
                <c:pt idx="891">
                  <c:v>14.7798</c:v>
                </c:pt>
                <c:pt idx="892">
                  <c:v>14.817600000000001</c:v>
                </c:pt>
                <c:pt idx="893">
                  <c:v>14.855399999999999</c:v>
                </c:pt>
                <c:pt idx="894">
                  <c:v>14.8932</c:v>
                </c:pt>
                <c:pt idx="895">
                  <c:v>14.930999999999999</c:v>
                </c:pt>
                <c:pt idx="896">
                  <c:v>14.9688</c:v>
                </c:pt>
                <c:pt idx="897">
                  <c:v>15.006600000000001</c:v>
                </c:pt>
                <c:pt idx="898">
                  <c:v>15.0444</c:v>
                </c:pt>
                <c:pt idx="899">
                  <c:v>15.0822</c:v>
                </c:pt>
                <c:pt idx="900">
                  <c:v>15.12</c:v>
                </c:pt>
                <c:pt idx="901">
                  <c:v>15.1578</c:v>
                </c:pt>
                <c:pt idx="902">
                  <c:v>15.195600000000001</c:v>
                </c:pt>
                <c:pt idx="903">
                  <c:v>15.2334</c:v>
                </c:pt>
                <c:pt idx="904">
                  <c:v>15.2712</c:v>
                </c:pt>
                <c:pt idx="905">
                  <c:v>15.308999999999999</c:v>
                </c:pt>
                <c:pt idx="906">
                  <c:v>15.3468</c:v>
                </c:pt>
                <c:pt idx="907">
                  <c:v>15.384600000000001</c:v>
                </c:pt>
                <c:pt idx="908">
                  <c:v>15.4224</c:v>
                </c:pt>
                <c:pt idx="909">
                  <c:v>15.4602</c:v>
                </c:pt>
                <c:pt idx="910">
                  <c:v>15.497999999999999</c:v>
                </c:pt>
                <c:pt idx="911">
                  <c:v>15.5358</c:v>
                </c:pt>
                <c:pt idx="912">
                  <c:v>15.573600000000001</c:v>
                </c:pt>
                <c:pt idx="913">
                  <c:v>15.6114</c:v>
                </c:pt>
                <c:pt idx="914">
                  <c:v>15.6492</c:v>
                </c:pt>
                <c:pt idx="915">
                  <c:v>15.686999999999999</c:v>
                </c:pt>
                <c:pt idx="916">
                  <c:v>15.7248</c:v>
                </c:pt>
                <c:pt idx="917">
                  <c:v>15.762600000000001</c:v>
                </c:pt>
                <c:pt idx="918">
                  <c:v>15.8004</c:v>
                </c:pt>
                <c:pt idx="919">
                  <c:v>15.838200000000001</c:v>
                </c:pt>
                <c:pt idx="920">
                  <c:v>15.875999999999999</c:v>
                </c:pt>
                <c:pt idx="921">
                  <c:v>15.9138</c:v>
                </c:pt>
                <c:pt idx="922">
                  <c:v>15.951599999999999</c:v>
                </c:pt>
                <c:pt idx="923">
                  <c:v>15.9894</c:v>
                </c:pt>
                <c:pt idx="924">
                  <c:v>16.027200000000001</c:v>
                </c:pt>
                <c:pt idx="925">
                  <c:v>16.065000000000001</c:v>
                </c:pt>
                <c:pt idx="926">
                  <c:v>16.102799999999998</c:v>
                </c:pt>
                <c:pt idx="927">
                  <c:v>16.140599999999999</c:v>
                </c:pt>
                <c:pt idx="928">
                  <c:v>16.1784</c:v>
                </c:pt>
                <c:pt idx="929">
                  <c:v>16.216200000000001</c:v>
                </c:pt>
                <c:pt idx="930">
                  <c:v>16.254000000000001</c:v>
                </c:pt>
                <c:pt idx="931">
                  <c:v>16.291799999999999</c:v>
                </c:pt>
                <c:pt idx="932">
                  <c:v>16.329599999999999</c:v>
                </c:pt>
                <c:pt idx="933">
                  <c:v>16.3674</c:v>
                </c:pt>
                <c:pt idx="934">
                  <c:v>16.405200000000001</c:v>
                </c:pt>
                <c:pt idx="935">
                  <c:v>16.443000000000001</c:v>
                </c:pt>
                <c:pt idx="936">
                  <c:v>16.480799999999999</c:v>
                </c:pt>
                <c:pt idx="937">
                  <c:v>16.518599999999999</c:v>
                </c:pt>
                <c:pt idx="938">
                  <c:v>16.5564</c:v>
                </c:pt>
                <c:pt idx="939">
                  <c:v>16.594200000000001</c:v>
                </c:pt>
                <c:pt idx="940">
                  <c:v>16.632000000000001</c:v>
                </c:pt>
                <c:pt idx="941">
                  <c:v>16.669799999999999</c:v>
                </c:pt>
                <c:pt idx="942">
                  <c:v>16.707599999999999</c:v>
                </c:pt>
                <c:pt idx="943">
                  <c:v>16.7454</c:v>
                </c:pt>
                <c:pt idx="944">
                  <c:v>16.783200000000001</c:v>
                </c:pt>
                <c:pt idx="945">
                  <c:v>16.821000000000002</c:v>
                </c:pt>
                <c:pt idx="946">
                  <c:v>16.858799999999999</c:v>
                </c:pt>
                <c:pt idx="947">
                  <c:v>16.896599999999999</c:v>
                </c:pt>
                <c:pt idx="948">
                  <c:v>16.9344</c:v>
                </c:pt>
                <c:pt idx="949">
                  <c:v>16.972200000000001</c:v>
                </c:pt>
                <c:pt idx="950">
                  <c:v>17.010000000000002</c:v>
                </c:pt>
                <c:pt idx="951">
                  <c:v>17.047799999999999</c:v>
                </c:pt>
                <c:pt idx="952">
                  <c:v>17.085599999999999</c:v>
                </c:pt>
                <c:pt idx="953">
                  <c:v>17.1234</c:v>
                </c:pt>
                <c:pt idx="954">
                  <c:v>17.161200000000001</c:v>
                </c:pt>
                <c:pt idx="955">
                  <c:v>17.199000000000002</c:v>
                </c:pt>
                <c:pt idx="956">
                  <c:v>17.236799999999999</c:v>
                </c:pt>
                <c:pt idx="957">
                  <c:v>17.2746</c:v>
                </c:pt>
                <c:pt idx="958">
                  <c:v>17.3124</c:v>
                </c:pt>
                <c:pt idx="959">
                  <c:v>17.350200000000001</c:v>
                </c:pt>
                <c:pt idx="960">
                  <c:v>17.388000000000002</c:v>
                </c:pt>
                <c:pt idx="961">
                  <c:v>17.425799999999999</c:v>
                </c:pt>
                <c:pt idx="962">
                  <c:v>17.4636</c:v>
                </c:pt>
                <c:pt idx="963">
                  <c:v>17.5014</c:v>
                </c:pt>
                <c:pt idx="964">
                  <c:v>17.539200000000001</c:v>
                </c:pt>
                <c:pt idx="965">
                  <c:v>17.577000000000002</c:v>
                </c:pt>
                <c:pt idx="966">
                  <c:v>17.614799999999999</c:v>
                </c:pt>
                <c:pt idx="967">
                  <c:v>17.6526</c:v>
                </c:pt>
                <c:pt idx="968">
                  <c:v>17.6904</c:v>
                </c:pt>
                <c:pt idx="969">
                  <c:v>17.728200000000001</c:v>
                </c:pt>
                <c:pt idx="970">
                  <c:v>17.765999999999998</c:v>
                </c:pt>
                <c:pt idx="971">
                  <c:v>17.803799999999999</c:v>
                </c:pt>
                <c:pt idx="972">
                  <c:v>17.8416</c:v>
                </c:pt>
                <c:pt idx="973">
                  <c:v>17.8794</c:v>
                </c:pt>
                <c:pt idx="974">
                  <c:v>17.917200000000001</c:v>
                </c:pt>
                <c:pt idx="975">
                  <c:v>17.954999999999998</c:v>
                </c:pt>
                <c:pt idx="976">
                  <c:v>17.992799999999999</c:v>
                </c:pt>
                <c:pt idx="977">
                  <c:v>18.0306</c:v>
                </c:pt>
                <c:pt idx="978">
                  <c:v>18.0684</c:v>
                </c:pt>
                <c:pt idx="979">
                  <c:v>18.106200000000001</c:v>
                </c:pt>
                <c:pt idx="980">
                  <c:v>18.143999999999998</c:v>
                </c:pt>
                <c:pt idx="981">
                  <c:v>18.181799999999999</c:v>
                </c:pt>
                <c:pt idx="982">
                  <c:v>18.2196</c:v>
                </c:pt>
                <c:pt idx="983">
                  <c:v>18.257400000000001</c:v>
                </c:pt>
                <c:pt idx="984">
                  <c:v>18.295200000000001</c:v>
                </c:pt>
                <c:pt idx="985">
                  <c:v>18.332999999999998</c:v>
                </c:pt>
                <c:pt idx="986">
                  <c:v>18.370799999999999</c:v>
                </c:pt>
                <c:pt idx="987">
                  <c:v>18.4086</c:v>
                </c:pt>
                <c:pt idx="988">
                  <c:v>18.446400000000001</c:v>
                </c:pt>
                <c:pt idx="989">
                  <c:v>18.484200000000001</c:v>
                </c:pt>
                <c:pt idx="990">
                  <c:v>18.521999999999998</c:v>
                </c:pt>
                <c:pt idx="991">
                  <c:v>18.559799999999999</c:v>
                </c:pt>
                <c:pt idx="992">
                  <c:v>18.5976</c:v>
                </c:pt>
                <c:pt idx="993">
                  <c:v>18.635400000000001</c:v>
                </c:pt>
                <c:pt idx="994">
                  <c:v>18.673200000000001</c:v>
                </c:pt>
                <c:pt idx="995">
                  <c:v>18.710999999999999</c:v>
                </c:pt>
                <c:pt idx="996">
                  <c:v>18.748799999999999</c:v>
                </c:pt>
                <c:pt idx="997">
                  <c:v>18.7866</c:v>
                </c:pt>
                <c:pt idx="998">
                  <c:v>18.824400000000001</c:v>
                </c:pt>
                <c:pt idx="999">
                  <c:v>18.862200000000001</c:v>
                </c:pt>
                <c:pt idx="1000">
                  <c:v>18.899999999999999</c:v>
                </c:pt>
              </c:numCache>
            </c:numRef>
          </c:xVal>
          <c:yVal>
            <c:numRef>
              <c:f>Velocity_profile_grid_study!$U$3:$U$1003</c:f>
              <c:numCache>
                <c:formatCode>General</c:formatCode>
                <c:ptCount val="1001"/>
                <c:pt idx="0">
                  <c:v>0</c:v>
                </c:pt>
                <c:pt idx="1">
                  <c:v>0.44122600000000001</c:v>
                </c:pt>
                <c:pt idx="2">
                  <c:v>0.54624099999999998</c:v>
                </c:pt>
                <c:pt idx="3">
                  <c:v>0.65008999999999995</c:v>
                </c:pt>
                <c:pt idx="4">
                  <c:v>0.72035899999999997</c:v>
                </c:pt>
                <c:pt idx="5">
                  <c:v>0.76749500000000004</c:v>
                </c:pt>
                <c:pt idx="6">
                  <c:v>0.81677699999999998</c:v>
                </c:pt>
                <c:pt idx="7">
                  <c:v>0.85611000000000004</c:v>
                </c:pt>
                <c:pt idx="8">
                  <c:v>0.87081799999999998</c:v>
                </c:pt>
                <c:pt idx="9">
                  <c:v>0.88552699999999995</c:v>
                </c:pt>
                <c:pt idx="10">
                  <c:v>0.90023500000000001</c:v>
                </c:pt>
                <c:pt idx="11">
                  <c:v>0.91494399999999998</c:v>
                </c:pt>
                <c:pt idx="12">
                  <c:v>0.92967900000000003</c:v>
                </c:pt>
                <c:pt idx="13">
                  <c:v>0.94267599999999996</c:v>
                </c:pt>
                <c:pt idx="14">
                  <c:v>0.95382900000000004</c:v>
                </c:pt>
                <c:pt idx="15">
                  <c:v>0.96498200000000001</c:v>
                </c:pt>
                <c:pt idx="16">
                  <c:v>0.97613499999999997</c:v>
                </c:pt>
                <c:pt idx="17">
                  <c:v>0.98728899999999997</c:v>
                </c:pt>
                <c:pt idx="18">
                  <c:v>0.99847300000000005</c:v>
                </c:pt>
                <c:pt idx="19">
                  <c:v>1.00783</c:v>
                </c:pt>
                <c:pt idx="20">
                  <c:v>1.0160100000000001</c:v>
                </c:pt>
                <c:pt idx="21">
                  <c:v>1.0241800000000001</c:v>
                </c:pt>
                <c:pt idx="22">
                  <c:v>1.0323599999999999</c:v>
                </c:pt>
                <c:pt idx="23">
                  <c:v>1.04053</c:v>
                </c:pt>
                <c:pt idx="24">
                  <c:v>1.04874</c:v>
                </c:pt>
                <c:pt idx="25">
                  <c:v>1.0557000000000001</c:v>
                </c:pt>
                <c:pt idx="26">
                  <c:v>1.0621700000000001</c:v>
                </c:pt>
                <c:pt idx="27">
                  <c:v>1.06864</c:v>
                </c:pt>
                <c:pt idx="28">
                  <c:v>1.07511</c:v>
                </c:pt>
                <c:pt idx="29">
                  <c:v>1.08158</c:v>
                </c:pt>
                <c:pt idx="30">
                  <c:v>1.08809</c:v>
                </c:pt>
                <c:pt idx="31">
                  <c:v>1.09358</c:v>
                </c:pt>
                <c:pt idx="32">
                  <c:v>1.09883</c:v>
                </c:pt>
                <c:pt idx="33">
                  <c:v>1.10408</c:v>
                </c:pt>
                <c:pt idx="34">
                  <c:v>1.1093200000000001</c:v>
                </c:pt>
                <c:pt idx="35">
                  <c:v>1.1145799999999999</c:v>
                </c:pt>
                <c:pt idx="36">
                  <c:v>1.1198699999999999</c:v>
                </c:pt>
                <c:pt idx="37">
                  <c:v>1.1242799999999999</c:v>
                </c:pt>
                <c:pt idx="38">
                  <c:v>1.12856</c:v>
                </c:pt>
                <c:pt idx="39">
                  <c:v>1.1328400000000001</c:v>
                </c:pt>
                <c:pt idx="40">
                  <c:v>1.1371100000000001</c:v>
                </c:pt>
                <c:pt idx="41">
                  <c:v>1.1414</c:v>
                </c:pt>
                <c:pt idx="42">
                  <c:v>1.1457200000000001</c:v>
                </c:pt>
                <c:pt idx="43">
                  <c:v>1.14934</c:v>
                </c:pt>
                <c:pt idx="44">
                  <c:v>1.1528400000000001</c:v>
                </c:pt>
                <c:pt idx="45">
                  <c:v>1.1563399999999999</c:v>
                </c:pt>
                <c:pt idx="46">
                  <c:v>1.1598299999999999</c:v>
                </c:pt>
                <c:pt idx="47">
                  <c:v>1.16333</c:v>
                </c:pt>
                <c:pt idx="48">
                  <c:v>1.16679</c:v>
                </c:pt>
                <c:pt idx="49">
                  <c:v>1.1697500000000001</c:v>
                </c:pt>
                <c:pt idx="50">
                  <c:v>1.1725699999999999</c:v>
                </c:pt>
                <c:pt idx="51">
                  <c:v>1.1754</c:v>
                </c:pt>
                <c:pt idx="52">
                  <c:v>1.1782300000000001</c:v>
                </c:pt>
                <c:pt idx="53">
                  <c:v>1.1810499999999999</c:v>
                </c:pt>
                <c:pt idx="54">
                  <c:v>1.1838599999999999</c:v>
                </c:pt>
                <c:pt idx="55">
                  <c:v>1.1861600000000001</c:v>
                </c:pt>
                <c:pt idx="56">
                  <c:v>1.1883600000000001</c:v>
                </c:pt>
                <c:pt idx="57">
                  <c:v>1.1905699999999999</c:v>
                </c:pt>
                <c:pt idx="58">
                  <c:v>1.1927700000000001</c:v>
                </c:pt>
                <c:pt idx="59">
                  <c:v>1.19495</c:v>
                </c:pt>
                <c:pt idx="60">
                  <c:v>1.1970099999999999</c:v>
                </c:pt>
                <c:pt idx="61">
                  <c:v>1.19859</c:v>
                </c:pt>
                <c:pt idx="62">
                  <c:v>1.2000599999999999</c:v>
                </c:pt>
                <c:pt idx="63">
                  <c:v>1.20153</c:v>
                </c:pt>
                <c:pt idx="64">
                  <c:v>1.2030000000000001</c:v>
                </c:pt>
                <c:pt idx="65">
                  <c:v>1.2044699999999999</c:v>
                </c:pt>
                <c:pt idx="66">
                  <c:v>1.206</c:v>
                </c:pt>
                <c:pt idx="67">
                  <c:v>1.2074100000000001</c:v>
                </c:pt>
                <c:pt idx="68">
                  <c:v>1.2084600000000001</c:v>
                </c:pt>
                <c:pt idx="69">
                  <c:v>1.2095</c:v>
                </c:pt>
                <c:pt idx="70">
                  <c:v>1.2105399999999999</c:v>
                </c:pt>
                <c:pt idx="71">
                  <c:v>1.2115800000000001</c:v>
                </c:pt>
                <c:pt idx="72">
                  <c:v>1.21261</c:v>
                </c:pt>
                <c:pt idx="73">
                  <c:v>1.21356</c:v>
                </c:pt>
                <c:pt idx="74">
                  <c:v>1.2141500000000001</c:v>
                </c:pt>
                <c:pt idx="75">
                  <c:v>1.2147300000000001</c:v>
                </c:pt>
                <c:pt idx="76">
                  <c:v>1.21532</c:v>
                </c:pt>
                <c:pt idx="77">
                  <c:v>1.21591</c:v>
                </c:pt>
                <c:pt idx="78">
                  <c:v>1.2164900000000001</c:v>
                </c:pt>
                <c:pt idx="79">
                  <c:v>1.21706</c:v>
                </c:pt>
                <c:pt idx="80">
                  <c:v>1.21749</c:v>
                </c:pt>
                <c:pt idx="81">
                  <c:v>1.2177</c:v>
                </c:pt>
                <c:pt idx="82">
                  <c:v>1.21791</c:v>
                </c:pt>
                <c:pt idx="83">
                  <c:v>1.2181200000000001</c:v>
                </c:pt>
                <c:pt idx="84">
                  <c:v>1.2183200000000001</c:v>
                </c:pt>
                <c:pt idx="85">
                  <c:v>1.2185299999999999</c:v>
                </c:pt>
                <c:pt idx="86">
                  <c:v>1.2187300000000001</c:v>
                </c:pt>
                <c:pt idx="87">
                  <c:v>1.2186999999999999</c:v>
                </c:pt>
                <c:pt idx="88">
                  <c:v>1.2185699999999999</c:v>
                </c:pt>
                <c:pt idx="89">
                  <c:v>1.21844</c:v>
                </c:pt>
                <c:pt idx="90">
                  <c:v>1.21831</c:v>
                </c:pt>
                <c:pt idx="91">
                  <c:v>1.21818</c:v>
                </c:pt>
                <c:pt idx="92">
                  <c:v>1.2180500000000001</c:v>
                </c:pt>
                <c:pt idx="93">
                  <c:v>1.21794</c:v>
                </c:pt>
                <c:pt idx="94">
                  <c:v>1.2174499999999999</c:v>
                </c:pt>
                <c:pt idx="95">
                  <c:v>1.2169700000000001</c:v>
                </c:pt>
                <c:pt idx="96">
                  <c:v>1.21648</c:v>
                </c:pt>
                <c:pt idx="97">
                  <c:v>1.2159899999999999</c:v>
                </c:pt>
                <c:pt idx="98">
                  <c:v>1.2155100000000001</c:v>
                </c:pt>
                <c:pt idx="99">
                  <c:v>1.2150399999999999</c:v>
                </c:pt>
                <c:pt idx="100">
                  <c:v>1.2144699999999999</c:v>
                </c:pt>
                <c:pt idx="101">
                  <c:v>1.2136100000000001</c:v>
                </c:pt>
                <c:pt idx="102">
                  <c:v>1.21275</c:v>
                </c:pt>
                <c:pt idx="103">
                  <c:v>1.2118899999999999</c:v>
                </c:pt>
                <c:pt idx="104">
                  <c:v>1.2110300000000001</c:v>
                </c:pt>
                <c:pt idx="105">
                  <c:v>1.21017</c:v>
                </c:pt>
                <c:pt idx="106">
                  <c:v>1.2093499999999999</c:v>
                </c:pt>
                <c:pt idx="107">
                  <c:v>1.2082999999999999</c:v>
                </c:pt>
                <c:pt idx="108">
                  <c:v>1.20709</c:v>
                </c:pt>
                <c:pt idx="109">
                  <c:v>1.2058899999999999</c:v>
                </c:pt>
                <c:pt idx="110">
                  <c:v>1.20468</c:v>
                </c:pt>
                <c:pt idx="111">
                  <c:v>1.2034800000000001</c:v>
                </c:pt>
                <c:pt idx="112">
                  <c:v>1.2022699999999999</c:v>
                </c:pt>
                <c:pt idx="113">
                  <c:v>1.20112</c:v>
                </c:pt>
                <c:pt idx="114">
                  <c:v>1.1996599999999999</c:v>
                </c:pt>
                <c:pt idx="115">
                  <c:v>1.1981900000000001</c:v>
                </c:pt>
                <c:pt idx="116">
                  <c:v>1.19672</c:v>
                </c:pt>
                <c:pt idx="117">
                  <c:v>1.1952400000000001</c:v>
                </c:pt>
                <c:pt idx="118">
                  <c:v>1.19377</c:v>
                </c:pt>
                <c:pt idx="119">
                  <c:v>1.19231</c:v>
                </c:pt>
                <c:pt idx="120">
                  <c:v>1.19082</c:v>
                </c:pt>
                <c:pt idx="121">
                  <c:v>1.1891799999999999</c:v>
                </c:pt>
                <c:pt idx="122">
                  <c:v>1.18754</c:v>
                </c:pt>
                <c:pt idx="123">
                  <c:v>1.1859</c:v>
                </c:pt>
                <c:pt idx="124">
                  <c:v>1.18425</c:v>
                </c:pt>
                <c:pt idx="125">
                  <c:v>1.1826099999999999</c:v>
                </c:pt>
                <c:pt idx="126">
                  <c:v>1.18099</c:v>
                </c:pt>
                <c:pt idx="127">
                  <c:v>1.1793199999999999</c:v>
                </c:pt>
                <c:pt idx="128">
                  <c:v>1.1776199999999999</c:v>
                </c:pt>
                <c:pt idx="129">
                  <c:v>1.17591</c:v>
                </c:pt>
                <c:pt idx="130">
                  <c:v>1.1741999999999999</c:v>
                </c:pt>
                <c:pt idx="131">
                  <c:v>1.1725000000000001</c:v>
                </c:pt>
                <c:pt idx="132">
                  <c:v>1.17079</c:v>
                </c:pt>
                <c:pt idx="133">
                  <c:v>1.1691</c:v>
                </c:pt>
                <c:pt idx="134">
                  <c:v>1.1674199999999999</c:v>
                </c:pt>
                <c:pt idx="135">
                  <c:v>1.1657299999999999</c:v>
                </c:pt>
                <c:pt idx="136">
                  <c:v>1.16404</c:v>
                </c:pt>
                <c:pt idx="137">
                  <c:v>1.1623600000000001</c:v>
                </c:pt>
                <c:pt idx="138">
                  <c:v>1.1606700000000001</c:v>
                </c:pt>
                <c:pt idx="139">
                  <c:v>1.15899</c:v>
                </c:pt>
                <c:pt idx="140">
                  <c:v>1.15734</c:v>
                </c:pt>
                <c:pt idx="141">
                  <c:v>1.15578</c:v>
                </c:pt>
                <c:pt idx="142">
                  <c:v>1.15421</c:v>
                </c:pt>
                <c:pt idx="143">
                  <c:v>1.15265</c:v>
                </c:pt>
                <c:pt idx="144">
                  <c:v>1.1510800000000001</c:v>
                </c:pt>
                <c:pt idx="145">
                  <c:v>1.14951</c:v>
                </c:pt>
                <c:pt idx="146">
                  <c:v>1.14795</c:v>
                </c:pt>
                <c:pt idx="147">
                  <c:v>1.14645</c:v>
                </c:pt>
                <c:pt idx="148">
                  <c:v>1.14506</c:v>
                </c:pt>
                <c:pt idx="149">
                  <c:v>1.14368</c:v>
                </c:pt>
                <c:pt idx="150">
                  <c:v>1.14229</c:v>
                </c:pt>
                <c:pt idx="151">
                  <c:v>1.1409</c:v>
                </c:pt>
                <c:pt idx="152">
                  <c:v>1.13951</c:v>
                </c:pt>
                <c:pt idx="153">
                  <c:v>1.1381300000000001</c:v>
                </c:pt>
                <c:pt idx="154">
                  <c:v>1.13693</c:v>
                </c:pt>
                <c:pt idx="155">
                  <c:v>1.1357900000000001</c:v>
                </c:pt>
                <c:pt idx="156">
                  <c:v>1.1346499999999999</c:v>
                </c:pt>
                <c:pt idx="157">
                  <c:v>1.13351</c:v>
                </c:pt>
                <c:pt idx="158">
                  <c:v>1.1323700000000001</c:v>
                </c:pt>
                <c:pt idx="159">
                  <c:v>1.13123</c:v>
                </c:pt>
                <c:pt idx="160">
                  <c:v>1.1301000000000001</c:v>
                </c:pt>
                <c:pt idx="161">
                  <c:v>1.1292800000000001</c:v>
                </c:pt>
                <c:pt idx="162">
                  <c:v>1.12845</c:v>
                </c:pt>
                <c:pt idx="163">
                  <c:v>1.1276200000000001</c:v>
                </c:pt>
                <c:pt idx="164">
                  <c:v>1.12679</c:v>
                </c:pt>
                <c:pt idx="165">
                  <c:v>1.1259600000000001</c:v>
                </c:pt>
                <c:pt idx="166">
                  <c:v>1.12513</c:v>
                </c:pt>
                <c:pt idx="167">
                  <c:v>1.12442</c:v>
                </c:pt>
                <c:pt idx="168">
                  <c:v>1.1239300000000001</c:v>
                </c:pt>
                <c:pt idx="169">
                  <c:v>1.12344</c:v>
                </c:pt>
                <c:pt idx="170">
                  <c:v>1.1229499999999999</c:v>
                </c:pt>
                <c:pt idx="171">
                  <c:v>1.12246</c:v>
                </c:pt>
                <c:pt idx="172">
                  <c:v>1.1219699999999999</c:v>
                </c:pt>
                <c:pt idx="173">
                  <c:v>1.12148</c:v>
                </c:pt>
                <c:pt idx="174">
                  <c:v>1.1212299999999999</c:v>
                </c:pt>
                <c:pt idx="175">
                  <c:v>1.1211100000000001</c:v>
                </c:pt>
                <c:pt idx="176">
                  <c:v>1.1209800000000001</c:v>
                </c:pt>
                <c:pt idx="177">
                  <c:v>1.1208499999999999</c:v>
                </c:pt>
                <c:pt idx="178">
                  <c:v>1.1207199999999999</c:v>
                </c:pt>
                <c:pt idx="179">
                  <c:v>1.12059</c:v>
                </c:pt>
                <c:pt idx="180">
                  <c:v>1.12046</c:v>
                </c:pt>
                <c:pt idx="181">
                  <c:v>1.1206799999999999</c:v>
                </c:pt>
                <c:pt idx="182">
                  <c:v>1.1209100000000001</c:v>
                </c:pt>
                <c:pt idx="183">
                  <c:v>1.12114</c:v>
                </c:pt>
                <c:pt idx="184">
                  <c:v>1.12138</c:v>
                </c:pt>
                <c:pt idx="185">
                  <c:v>1.12161</c:v>
                </c:pt>
                <c:pt idx="186">
                  <c:v>1.1218300000000001</c:v>
                </c:pt>
                <c:pt idx="187">
                  <c:v>1.1221699999999999</c:v>
                </c:pt>
                <c:pt idx="188">
                  <c:v>1.12277</c:v>
                </c:pt>
                <c:pt idx="189">
                  <c:v>1.12338</c:v>
                </c:pt>
                <c:pt idx="190">
                  <c:v>1.12398</c:v>
                </c:pt>
                <c:pt idx="191">
                  <c:v>1.12459</c:v>
                </c:pt>
                <c:pt idx="192">
                  <c:v>1.1251899999999999</c:v>
                </c:pt>
                <c:pt idx="193">
                  <c:v>1.1257900000000001</c:v>
                </c:pt>
                <c:pt idx="194">
                  <c:v>1.1266099999999999</c:v>
                </c:pt>
                <c:pt idx="195">
                  <c:v>1.1275599999999999</c:v>
                </c:pt>
                <c:pt idx="196">
                  <c:v>1.1285099999999999</c:v>
                </c:pt>
                <c:pt idx="197">
                  <c:v>1.1294500000000001</c:v>
                </c:pt>
                <c:pt idx="198">
                  <c:v>1.1304000000000001</c:v>
                </c:pt>
                <c:pt idx="199">
                  <c:v>1.1313500000000001</c:v>
                </c:pt>
                <c:pt idx="200">
                  <c:v>1.1322700000000001</c:v>
                </c:pt>
                <c:pt idx="201">
                  <c:v>1.13351</c:v>
                </c:pt>
                <c:pt idx="202">
                  <c:v>1.1347700000000001</c:v>
                </c:pt>
                <c:pt idx="203">
                  <c:v>1.1360399999999999</c:v>
                </c:pt>
                <c:pt idx="204">
                  <c:v>1.1373</c:v>
                </c:pt>
                <c:pt idx="205">
                  <c:v>1.13856</c:v>
                </c:pt>
                <c:pt idx="206">
                  <c:v>1.1398299999999999</c:v>
                </c:pt>
                <c:pt idx="207">
                  <c:v>1.14113</c:v>
                </c:pt>
                <c:pt idx="208">
                  <c:v>1.1427</c:v>
                </c:pt>
                <c:pt idx="209">
                  <c:v>1.1442699999999999</c:v>
                </c:pt>
                <c:pt idx="210">
                  <c:v>1.14584</c:v>
                </c:pt>
                <c:pt idx="211">
                  <c:v>1.14741</c:v>
                </c:pt>
                <c:pt idx="212">
                  <c:v>1.1489799999999999</c:v>
                </c:pt>
                <c:pt idx="213">
                  <c:v>1.15055</c:v>
                </c:pt>
                <c:pt idx="214">
                  <c:v>1.1522300000000001</c:v>
                </c:pt>
                <c:pt idx="215">
                  <c:v>1.15401</c:v>
                </c:pt>
                <c:pt idx="216">
                  <c:v>1.1557999999999999</c:v>
                </c:pt>
                <c:pt idx="217">
                  <c:v>1.1575899999999999</c:v>
                </c:pt>
                <c:pt idx="218">
                  <c:v>1.15937</c:v>
                </c:pt>
                <c:pt idx="219">
                  <c:v>1.16116</c:v>
                </c:pt>
                <c:pt idx="220">
                  <c:v>1.16292</c:v>
                </c:pt>
                <c:pt idx="221">
                  <c:v>1.1648799999999999</c:v>
                </c:pt>
                <c:pt idx="222">
                  <c:v>1.16686</c:v>
                </c:pt>
                <c:pt idx="223">
                  <c:v>1.1688400000000001</c:v>
                </c:pt>
                <c:pt idx="224">
                  <c:v>1.17082</c:v>
                </c:pt>
                <c:pt idx="225">
                  <c:v>1.1728099999999999</c:v>
                </c:pt>
                <c:pt idx="226">
                  <c:v>1.17479</c:v>
                </c:pt>
                <c:pt idx="227">
                  <c:v>1.1767799999999999</c:v>
                </c:pt>
                <c:pt idx="228">
                  <c:v>1.17892</c:v>
                </c:pt>
                <c:pt idx="229">
                  <c:v>1.18106</c:v>
                </c:pt>
                <c:pt idx="230">
                  <c:v>1.1832</c:v>
                </c:pt>
                <c:pt idx="231">
                  <c:v>1.1853400000000001</c:v>
                </c:pt>
                <c:pt idx="232">
                  <c:v>1.1874800000000001</c:v>
                </c:pt>
                <c:pt idx="233">
                  <c:v>1.1896100000000001</c:v>
                </c:pt>
                <c:pt idx="234">
                  <c:v>1.1917500000000001</c:v>
                </c:pt>
                <c:pt idx="235">
                  <c:v>1.19391</c:v>
                </c:pt>
                <c:pt idx="236">
                  <c:v>1.19608</c:v>
                </c:pt>
                <c:pt idx="237">
                  <c:v>1.19825</c:v>
                </c:pt>
                <c:pt idx="238">
                  <c:v>1.20042</c:v>
                </c:pt>
                <c:pt idx="239">
                  <c:v>1.20259</c:v>
                </c:pt>
                <c:pt idx="240">
                  <c:v>1.2047399999999999</c:v>
                </c:pt>
                <c:pt idx="241">
                  <c:v>1.2069799999999999</c:v>
                </c:pt>
                <c:pt idx="242">
                  <c:v>1.20929</c:v>
                </c:pt>
                <c:pt idx="243">
                  <c:v>1.2116</c:v>
                </c:pt>
                <c:pt idx="244">
                  <c:v>1.21391</c:v>
                </c:pt>
                <c:pt idx="245">
                  <c:v>1.2162200000000001</c:v>
                </c:pt>
                <c:pt idx="246">
                  <c:v>1.2185299999999999</c:v>
                </c:pt>
                <c:pt idx="247">
                  <c:v>1.2208600000000001</c:v>
                </c:pt>
                <c:pt idx="248">
                  <c:v>1.22316</c:v>
                </c:pt>
                <c:pt idx="249">
                  <c:v>1.22546</c:v>
                </c:pt>
                <c:pt idx="250">
                  <c:v>1.22776</c:v>
                </c:pt>
                <c:pt idx="251">
                  <c:v>1.2300599999999999</c:v>
                </c:pt>
                <c:pt idx="252">
                  <c:v>1.2323599999999999</c:v>
                </c:pt>
                <c:pt idx="253">
                  <c:v>1.23465</c:v>
                </c:pt>
                <c:pt idx="254">
                  <c:v>1.2369300000000001</c:v>
                </c:pt>
                <c:pt idx="255">
                  <c:v>1.23919</c:v>
                </c:pt>
                <c:pt idx="256">
                  <c:v>1.2414499999999999</c:v>
                </c:pt>
                <c:pt idx="257">
                  <c:v>1.2437100000000001</c:v>
                </c:pt>
                <c:pt idx="258">
                  <c:v>1.2459800000000001</c:v>
                </c:pt>
                <c:pt idx="259">
                  <c:v>1.24824</c:v>
                </c:pt>
                <c:pt idx="260">
                  <c:v>1.2504900000000001</c:v>
                </c:pt>
                <c:pt idx="261">
                  <c:v>1.25278</c:v>
                </c:pt>
                <c:pt idx="262">
                  <c:v>1.2551099999999999</c:v>
                </c:pt>
                <c:pt idx="263">
                  <c:v>1.2574399999999999</c:v>
                </c:pt>
                <c:pt idx="264">
                  <c:v>1.2597700000000001</c:v>
                </c:pt>
                <c:pt idx="265">
                  <c:v>1.2620899999999999</c:v>
                </c:pt>
                <c:pt idx="266">
                  <c:v>1.2644200000000001</c:v>
                </c:pt>
                <c:pt idx="267">
                  <c:v>1.2667900000000001</c:v>
                </c:pt>
                <c:pt idx="268">
                  <c:v>1.26905</c:v>
                </c:pt>
                <c:pt idx="269">
                  <c:v>1.2713099999999999</c:v>
                </c:pt>
                <c:pt idx="270">
                  <c:v>1.2735700000000001</c:v>
                </c:pt>
                <c:pt idx="271">
                  <c:v>1.2758400000000001</c:v>
                </c:pt>
                <c:pt idx="272">
                  <c:v>1.2781</c:v>
                </c:pt>
                <c:pt idx="273">
                  <c:v>1.2803599999999999</c:v>
                </c:pt>
                <c:pt idx="274">
                  <c:v>1.2826</c:v>
                </c:pt>
                <c:pt idx="275">
                  <c:v>1.2847900000000001</c:v>
                </c:pt>
                <c:pt idx="276">
                  <c:v>1.28698</c:v>
                </c:pt>
                <c:pt idx="277">
                  <c:v>1.2891600000000001</c:v>
                </c:pt>
                <c:pt idx="278">
                  <c:v>1.29135</c:v>
                </c:pt>
                <c:pt idx="279">
                  <c:v>1.2935399999999999</c:v>
                </c:pt>
                <c:pt idx="280">
                  <c:v>1.29572</c:v>
                </c:pt>
                <c:pt idx="281">
                  <c:v>1.2978700000000001</c:v>
                </c:pt>
                <c:pt idx="282">
                  <c:v>1.30002</c:v>
                </c:pt>
                <c:pt idx="283">
                  <c:v>1.3021799999999999</c:v>
                </c:pt>
                <c:pt idx="284">
                  <c:v>1.30433</c:v>
                </c:pt>
                <c:pt idx="285">
                  <c:v>1.3064800000000001</c:v>
                </c:pt>
                <c:pt idx="286">
                  <c:v>1.30863</c:v>
                </c:pt>
                <c:pt idx="287">
                  <c:v>1.3108200000000001</c:v>
                </c:pt>
                <c:pt idx="288">
                  <c:v>1.31287</c:v>
                </c:pt>
                <c:pt idx="289">
                  <c:v>1.3149</c:v>
                </c:pt>
                <c:pt idx="290">
                  <c:v>1.3169299999999999</c:v>
                </c:pt>
                <c:pt idx="291">
                  <c:v>1.31897</c:v>
                </c:pt>
                <c:pt idx="292">
                  <c:v>1.321</c:v>
                </c:pt>
                <c:pt idx="293">
                  <c:v>1.3230500000000001</c:v>
                </c:pt>
                <c:pt idx="294">
                  <c:v>1.3250999999999999</c:v>
                </c:pt>
                <c:pt idx="295">
                  <c:v>1.3270299999999999</c:v>
                </c:pt>
                <c:pt idx="296">
                  <c:v>1.3289599999999999</c:v>
                </c:pt>
                <c:pt idx="297">
                  <c:v>1.3308800000000001</c:v>
                </c:pt>
                <c:pt idx="298">
                  <c:v>1.3328100000000001</c:v>
                </c:pt>
                <c:pt idx="299">
                  <c:v>1.33474</c:v>
                </c:pt>
                <c:pt idx="300">
                  <c:v>1.3367199999999999</c:v>
                </c:pt>
                <c:pt idx="301">
                  <c:v>1.3384499999999999</c:v>
                </c:pt>
                <c:pt idx="302">
                  <c:v>1.3400700000000001</c:v>
                </c:pt>
                <c:pt idx="303">
                  <c:v>1.34168</c:v>
                </c:pt>
                <c:pt idx="304">
                  <c:v>1.3432999999999999</c:v>
                </c:pt>
                <c:pt idx="305">
                  <c:v>1.34491</c:v>
                </c:pt>
                <c:pt idx="306">
                  <c:v>1.34653</c:v>
                </c:pt>
                <c:pt idx="307">
                  <c:v>1.3481300000000001</c:v>
                </c:pt>
                <c:pt idx="308">
                  <c:v>1.3494299999999999</c:v>
                </c:pt>
                <c:pt idx="309">
                  <c:v>1.3507100000000001</c:v>
                </c:pt>
                <c:pt idx="310">
                  <c:v>1.35198</c:v>
                </c:pt>
                <c:pt idx="311">
                  <c:v>1.3532599999999999</c:v>
                </c:pt>
                <c:pt idx="312">
                  <c:v>1.35453</c:v>
                </c:pt>
                <c:pt idx="313">
                  <c:v>1.35578</c:v>
                </c:pt>
                <c:pt idx="314">
                  <c:v>1.3568499999999999</c:v>
                </c:pt>
                <c:pt idx="315">
                  <c:v>1.3576900000000001</c:v>
                </c:pt>
                <c:pt idx="316">
                  <c:v>1.35853</c:v>
                </c:pt>
                <c:pt idx="317">
                  <c:v>1.3593599999999999</c:v>
                </c:pt>
                <c:pt idx="318">
                  <c:v>1.3602000000000001</c:v>
                </c:pt>
                <c:pt idx="319">
                  <c:v>1.36104</c:v>
                </c:pt>
                <c:pt idx="320">
                  <c:v>1.3616900000000001</c:v>
                </c:pt>
                <c:pt idx="321">
                  <c:v>1.3621399999999999</c:v>
                </c:pt>
                <c:pt idx="322">
                  <c:v>1.3625400000000001</c:v>
                </c:pt>
                <c:pt idx="323">
                  <c:v>1.3629500000000001</c:v>
                </c:pt>
                <c:pt idx="324">
                  <c:v>1.3633500000000001</c:v>
                </c:pt>
                <c:pt idx="325">
                  <c:v>1.36375</c:v>
                </c:pt>
                <c:pt idx="326">
                  <c:v>1.36412</c:v>
                </c:pt>
                <c:pt idx="327">
                  <c:v>1.3643000000000001</c:v>
                </c:pt>
                <c:pt idx="328">
                  <c:v>1.3644400000000001</c:v>
                </c:pt>
                <c:pt idx="329">
                  <c:v>1.3645799999999999</c:v>
                </c:pt>
                <c:pt idx="330">
                  <c:v>1.3647199999999999</c:v>
                </c:pt>
                <c:pt idx="331">
                  <c:v>1.36486</c:v>
                </c:pt>
                <c:pt idx="332">
                  <c:v>1.365</c:v>
                </c:pt>
                <c:pt idx="333">
                  <c:v>1.3650800000000001</c:v>
                </c:pt>
                <c:pt idx="334">
                  <c:v>1.36511</c:v>
                </c:pt>
                <c:pt idx="335">
                  <c:v>1.36513</c:v>
                </c:pt>
                <c:pt idx="336">
                  <c:v>1.3651500000000001</c:v>
                </c:pt>
                <c:pt idx="337">
                  <c:v>1.36517</c:v>
                </c:pt>
                <c:pt idx="338">
                  <c:v>1.3651899999999999</c:v>
                </c:pt>
                <c:pt idx="339">
                  <c:v>1.3652</c:v>
                </c:pt>
                <c:pt idx="340">
                  <c:v>1.3651899999999999</c:v>
                </c:pt>
                <c:pt idx="341">
                  <c:v>1.36513</c:v>
                </c:pt>
                <c:pt idx="342">
                  <c:v>1.3650800000000001</c:v>
                </c:pt>
                <c:pt idx="343">
                  <c:v>1.36503</c:v>
                </c:pt>
                <c:pt idx="344">
                  <c:v>1.3649800000000001</c:v>
                </c:pt>
                <c:pt idx="345">
                  <c:v>1.36493</c:v>
                </c:pt>
                <c:pt idx="346">
                  <c:v>1.3649</c:v>
                </c:pt>
                <c:pt idx="347">
                  <c:v>1.3647800000000001</c:v>
                </c:pt>
                <c:pt idx="348">
                  <c:v>1.36459</c:v>
                </c:pt>
                <c:pt idx="349">
                  <c:v>1.3644000000000001</c:v>
                </c:pt>
                <c:pt idx="350">
                  <c:v>1.36422</c:v>
                </c:pt>
                <c:pt idx="351">
                  <c:v>1.3640300000000001</c:v>
                </c:pt>
                <c:pt idx="352">
                  <c:v>1.3638699999999999</c:v>
                </c:pt>
                <c:pt idx="353">
                  <c:v>1.3637999999999999</c:v>
                </c:pt>
                <c:pt idx="354">
                  <c:v>1.3633500000000001</c:v>
                </c:pt>
                <c:pt idx="355">
                  <c:v>1.3628800000000001</c:v>
                </c:pt>
                <c:pt idx="356">
                  <c:v>1.36242</c:v>
                </c:pt>
                <c:pt idx="357">
                  <c:v>1.36195</c:v>
                </c:pt>
                <c:pt idx="358">
                  <c:v>1.3614900000000001</c:v>
                </c:pt>
                <c:pt idx="359">
                  <c:v>1.36113</c:v>
                </c:pt>
                <c:pt idx="360">
                  <c:v>1.3607</c:v>
                </c:pt>
                <c:pt idx="361">
                  <c:v>1.3598300000000001</c:v>
                </c:pt>
                <c:pt idx="362">
                  <c:v>1.3589500000000001</c:v>
                </c:pt>
                <c:pt idx="363">
                  <c:v>1.35808</c:v>
                </c:pt>
                <c:pt idx="364">
                  <c:v>1.35721</c:v>
                </c:pt>
                <c:pt idx="365">
                  <c:v>1.3563400000000001</c:v>
                </c:pt>
                <c:pt idx="366">
                  <c:v>1.35564</c:v>
                </c:pt>
                <c:pt idx="367">
                  <c:v>1.3545799999999999</c:v>
                </c:pt>
                <c:pt idx="368">
                  <c:v>1.3532500000000001</c:v>
                </c:pt>
                <c:pt idx="369">
                  <c:v>1.3519300000000001</c:v>
                </c:pt>
                <c:pt idx="370">
                  <c:v>1.3506100000000001</c:v>
                </c:pt>
                <c:pt idx="371">
                  <c:v>1.3492900000000001</c:v>
                </c:pt>
                <c:pt idx="372">
                  <c:v>1.34798</c:v>
                </c:pt>
                <c:pt idx="373">
                  <c:v>1.34674</c:v>
                </c:pt>
                <c:pt idx="374">
                  <c:v>1.3450800000000001</c:v>
                </c:pt>
                <c:pt idx="375">
                  <c:v>1.3433999999999999</c:v>
                </c:pt>
                <c:pt idx="376">
                  <c:v>1.34172</c:v>
                </c:pt>
                <c:pt idx="377">
                  <c:v>1.3400399999999999</c:v>
                </c:pt>
                <c:pt idx="378">
                  <c:v>1.33836</c:v>
                </c:pt>
                <c:pt idx="379">
                  <c:v>1.33667</c:v>
                </c:pt>
                <c:pt idx="380">
                  <c:v>1.3349299999999999</c:v>
                </c:pt>
                <c:pt idx="381">
                  <c:v>1.3330900000000001</c:v>
                </c:pt>
                <c:pt idx="382">
                  <c:v>1.33125</c:v>
                </c:pt>
                <c:pt idx="383">
                  <c:v>1.3293999999999999</c:v>
                </c:pt>
                <c:pt idx="384">
                  <c:v>1.3275600000000001</c:v>
                </c:pt>
                <c:pt idx="385">
                  <c:v>1.32572</c:v>
                </c:pt>
                <c:pt idx="386">
                  <c:v>1.32376</c:v>
                </c:pt>
                <c:pt idx="387">
                  <c:v>1.3217000000000001</c:v>
                </c:pt>
                <c:pt idx="388">
                  <c:v>1.31959</c:v>
                </c:pt>
                <c:pt idx="389">
                  <c:v>1.3174699999999999</c:v>
                </c:pt>
                <c:pt idx="390">
                  <c:v>1.3153600000000001</c:v>
                </c:pt>
                <c:pt idx="391">
                  <c:v>1.31324</c:v>
                </c:pt>
                <c:pt idx="392">
                  <c:v>1.31114</c:v>
                </c:pt>
                <c:pt idx="393">
                  <c:v>1.3090900000000001</c:v>
                </c:pt>
                <c:pt idx="394">
                  <c:v>1.3069999999999999</c:v>
                </c:pt>
                <c:pt idx="395">
                  <c:v>1.30491</c:v>
                </c:pt>
                <c:pt idx="396">
                  <c:v>1.3028200000000001</c:v>
                </c:pt>
                <c:pt idx="397">
                  <c:v>1.3007299999999999</c:v>
                </c:pt>
                <c:pt idx="398">
                  <c:v>1.29864</c:v>
                </c:pt>
                <c:pt idx="399">
                  <c:v>1.2965100000000001</c:v>
                </c:pt>
                <c:pt idx="400">
                  <c:v>1.2943199999999999</c:v>
                </c:pt>
                <c:pt idx="401">
                  <c:v>1.29213</c:v>
                </c:pt>
                <c:pt idx="402">
                  <c:v>1.2899499999999999</c:v>
                </c:pt>
                <c:pt idx="403">
                  <c:v>1.28776</c:v>
                </c:pt>
                <c:pt idx="404">
                  <c:v>1.2855700000000001</c:v>
                </c:pt>
                <c:pt idx="405">
                  <c:v>1.28339</c:v>
                </c:pt>
                <c:pt idx="406">
                  <c:v>1.2811900000000001</c:v>
                </c:pt>
                <c:pt idx="407">
                  <c:v>1.27902</c:v>
                </c:pt>
                <c:pt idx="408">
                  <c:v>1.27688</c:v>
                </c:pt>
                <c:pt idx="409">
                  <c:v>1.2747299999999999</c:v>
                </c:pt>
                <c:pt idx="410">
                  <c:v>1.27258</c:v>
                </c:pt>
                <c:pt idx="411">
                  <c:v>1.27044</c:v>
                </c:pt>
                <c:pt idx="412">
                  <c:v>1.2682899999999999</c:v>
                </c:pt>
                <c:pt idx="413">
                  <c:v>1.2660199999999999</c:v>
                </c:pt>
                <c:pt idx="414">
                  <c:v>1.2637100000000001</c:v>
                </c:pt>
                <c:pt idx="415">
                  <c:v>1.2614099999999999</c:v>
                </c:pt>
                <c:pt idx="416">
                  <c:v>1.2591000000000001</c:v>
                </c:pt>
                <c:pt idx="417">
                  <c:v>1.2567900000000001</c:v>
                </c:pt>
                <c:pt idx="418">
                  <c:v>1.25448</c:v>
                </c:pt>
                <c:pt idx="419">
                  <c:v>1.2522200000000001</c:v>
                </c:pt>
                <c:pt idx="420">
                  <c:v>1.25004</c:v>
                </c:pt>
                <c:pt idx="421">
                  <c:v>1.2478899999999999</c:v>
                </c:pt>
                <c:pt idx="422">
                  <c:v>1.2457400000000001</c:v>
                </c:pt>
                <c:pt idx="423">
                  <c:v>1.24359</c:v>
                </c:pt>
                <c:pt idx="424">
                  <c:v>1.2414400000000001</c:v>
                </c:pt>
                <c:pt idx="425">
                  <c:v>1.23929</c:v>
                </c:pt>
                <c:pt idx="426">
                  <c:v>1.23706</c:v>
                </c:pt>
                <c:pt idx="427">
                  <c:v>1.23482</c:v>
                </c:pt>
                <c:pt idx="428">
                  <c:v>1.23262</c:v>
                </c:pt>
                <c:pt idx="429">
                  <c:v>1.23041</c:v>
                </c:pt>
                <c:pt idx="430">
                  <c:v>1.22821</c:v>
                </c:pt>
                <c:pt idx="431">
                  <c:v>1.226</c:v>
                </c:pt>
                <c:pt idx="432">
                  <c:v>1.2238</c:v>
                </c:pt>
                <c:pt idx="433">
                  <c:v>1.22159</c:v>
                </c:pt>
                <c:pt idx="434">
                  <c:v>1.2193799999999999</c:v>
                </c:pt>
                <c:pt idx="435">
                  <c:v>1.2171700000000001</c:v>
                </c:pt>
                <c:pt idx="436">
                  <c:v>1.21495</c:v>
                </c:pt>
                <c:pt idx="437">
                  <c:v>1.2127399999999999</c:v>
                </c:pt>
                <c:pt idx="438">
                  <c:v>1.21052</c:v>
                </c:pt>
                <c:pt idx="439">
                  <c:v>1.2083200000000001</c:v>
                </c:pt>
                <c:pt idx="440">
                  <c:v>1.2061999999999999</c:v>
                </c:pt>
                <c:pt idx="441">
                  <c:v>1.2041299999999999</c:v>
                </c:pt>
                <c:pt idx="442">
                  <c:v>1.2020500000000001</c:v>
                </c:pt>
                <c:pt idx="443">
                  <c:v>1.19998</c:v>
                </c:pt>
                <c:pt idx="444">
                  <c:v>1.19791</c:v>
                </c:pt>
                <c:pt idx="445">
                  <c:v>1.1958299999999999</c:v>
                </c:pt>
                <c:pt idx="446">
                  <c:v>1.19374</c:v>
                </c:pt>
                <c:pt idx="447">
                  <c:v>1.1917</c:v>
                </c:pt>
                <c:pt idx="448">
                  <c:v>1.18971</c:v>
                </c:pt>
                <c:pt idx="449">
                  <c:v>1.1877200000000001</c:v>
                </c:pt>
                <c:pt idx="450">
                  <c:v>1.18573</c:v>
                </c:pt>
                <c:pt idx="451">
                  <c:v>1.18374</c:v>
                </c:pt>
                <c:pt idx="452">
                  <c:v>1.1817500000000001</c:v>
                </c:pt>
                <c:pt idx="453">
                  <c:v>1.1797500000000001</c:v>
                </c:pt>
                <c:pt idx="454">
                  <c:v>1.1778500000000001</c:v>
                </c:pt>
                <c:pt idx="455">
                  <c:v>1.17597</c:v>
                </c:pt>
                <c:pt idx="456">
                  <c:v>1.1740900000000001</c:v>
                </c:pt>
                <c:pt idx="457">
                  <c:v>1.17221</c:v>
                </c:pt>
                <c:pt idx="458">
                  <c:v>1.1703300000000001</c:v>
                </c:pt>
                <c:pt idx="459">
                  <c:v>1.16845</c:v>
                </c:pt>
                <c:pt idx="460">
                  <c:v>1.16662</c:v>
                </c:pt>
                <c:pt idx="461">
                  <c:v>1.1649499999999999</c:v>
                </c:pt>
                <c:pt idx="462">
                  <c:v>1.1632800000000001</c:v>
                </c:pt>
                <c:pt idx="463">
                  <c:v>1.16161</c:v>
                </c:pt>
                <c:pt idx="464">
                  <c:v>1.15994</c:v>
                </c:pt>
                <c:pt idx="465">
                  <c:v>1.1582699999999999</c:v>
                </c:pt>
                <c:pt idx="466">
                  <c:v>1.1566000000000001</c:v>
                </c:pt>
                <c:pt idx="467">
                  <c:v>1.15503</c:v>
                </c:pt>
                <c:pt idx="468">
                  <c:v>1.1535899999999999</c:v>
                </c:pt>
                <c:pt idx="469">
                  <c:v>1.1521399999999999</c:v>
                </c:pt>
                <c:pt idx="470">
                  <c:v>1.1507000000000001</c:v>
                </c:pt>
                <c:pt idx="471">
                  <c:v>1.1492599999999999</c:v>
                </c:pt>
                <c:pt idx="472">
                  <c:v>1.14781</c:v>
                </c:pt>
                <c:pt idx="473">
                  <c:v>1.1463699999999999</c:v>
                </c:pt>
                <c:pt idx="474">
                  <c:v>1.14514</c:v>
                </c:pt>
                <c:pt idx="475">
                  <c:v>1.14398</c:v>
                </c:pt>
                <c:pt idx="476">
                  <c:v>1.14283</c:v>
                </c:pt>
                <c:pt idx="477">
                  <c:v>1.14167</c:v>
                </c:pt>
                <c:pt idx="478">
                  <c:v>1.1405099999999999</c:v>
                </c:pt>
                <c:pt idx="479">
                  <c:v>1.1393500000000001</c:v>
                </c:pt>
                <c:pt idx="480">
                  <c:v>1.13822</c:v>
                </c:pt>
                <c:pt idx="481">
                  <c:v>1.1373800000000001</c:v>
                </c:pt>
                <c:pt idx="482">
                  <c:v>1.1365400000000001</c:v>
                </c:pt>
                <c:pt idx="483">
                  <c:v>1.1356900000000001</c:v>
                </c:pt>
                <c:pt idx="484">
                  <c:v>1.1348499999999999</c:v>
                </c:pt>
                <c:pt idx="485">
                  <c:v>1.13401</c:v>
                </c:pt>
                <c:pt idx="486">
                  <c:v>1.13317</c:v>
                </c:pt>
                <c:pt idx="487">
                  <c:v>1.1324700000000001</c:v>
                </c:pt>
                <c:pt idx="488">
                  <c:v>1.1319600000000001</c:v>
                </c:pt>
                <c:pt idx="489">
                  <c:v>1.1314599999999999</c:v>
                </c:pt>
                <c:pt idx="490">
                  <c:v>1.13096</c:v>
                </c:pt>
                <c:pt idx="491">
                  <c:v>1.13045</c:v>
                </c:pt>
                <c:pt idx="492">
                  <c:v>1.12995</c:v>
                </c:pt>
                <c:pt idx="493">
                  <c:v>1.1294500000000001</c:v>
                </c:pt>
                <c:pt idx="494">
                  <c:v>1.1291899999999999</c:v>
                </c:pt>
                <c:pt idx="495">
                  <c:v>1.1290199999999999</c:v>
                </c:pt>
                <c:pt idx="496">
                  <c:v>1.1288499999999999</c:v>
                </c:pt>
                <c:pt idx="497">
                  <c:v>1.12869</c:v>
                </c:pt>
                <c:pt idx="498">
                  <c:v>1.1285099999999999</c:v>
                </c:pt>
                <c:pt idx="499">
                  <c:v>1.1283399999999999</c:v>
                </c:pt>
                <c:pt idx="500">
                  <c:v>1.1281699999999999</c:v>
                </c:pt>
                <c:pt idx="501">
                  <c:v>1.1283399999999999</c:v>
                </c:pt>
                <c:pt idx="502">
                  <c:v>1.1285099999999999</c:v>
                </c:pt>
                <c:pt idx="503">
                  <c:v>1.12869</c:v>
                </c:pt>
                <c:pt idx="504">
                  <c:v>1.1288499999999999</c:v>
                </c:pt>
                <c:pt idx="505">
                  <c:v>1.1290199999999999</c:v>
                </c:pt>
                <c:pt idx="506">
                  <c:v>1.1291899999999999</c:v>
                </c:pt>
                <c:pt idx="507">
                  <c:v>1.1294500000000001</c:v>
                </c:pt>
                <c:pt idx="508">
                  <c:v>1.12995</c:v>
                </c:pt>
                <c:pt idx="509">
                  <c:v>1.13045</c:v>
                </c:pt>
                <c:pt idx="510">
                  <c:v>1.13096</c:v>
                </c:pt>
                <c:pt idx="511">
                  <c:v>1.1314599999999999</c:v>
                </c:pt>
                <c:pt idx="512">
                  <c:v>1.1319600000000001</c:v>
                </c:pt>
                <c:pt idx="513">
                  <c:v>1.13246</c:v>
                </c:pt>
                <c:pt idx="514">
                  <c:v>1.13317</c:v>
                </c:pt>
                <c:pt idx="515">
                  <c:v>1.13401</c:v>
                </c:pt>
                <c:pt idx="516">
                  <c:v>1.1348499999999999</c:v>
                </c:pt>
                <c:pt idx="517">
                  <c:v>1.1356900000000001</c:v>
                </c:pt>
                <c:pt idx="518">
                  <c:v>1.13653</c:v>
                </c:pt>
                <c:pt idx="519">
                  <c:v>1.13737</c:v>
                </c:pt>
                <c:pt idx="520">
                  <c:v>1.13822</c:v>
                </c:pt>
                <c:pt idx="521">
                  <c:v>1.1393500000000001</c:v>
                </c:pt>
                <c:pt idx="522">
                  <c:v>1.1405000000000001</c:v>
                </c:pt>
                <c:pt idx="523">
                  <c:v>1.1416599999999999</c:v>
                </c:pt>
                <c:pt idx="524">
                  <c:v>1.1428199999999999</c:v>
                </c:pt>
                <c:pt idx="525">
                  <c:v>1.1439699999999999</c:v>
                </c:pt>
                <c:pt idx="526">
                  <c:v>1.14513</c:v>
                </c:pt>
                <c:pt idx="527">
                  <c:v>1.14636</c:v>
                </c:pt>
                <c:pt idx="528">
                  <c:v>1.1477999999999999</c:v>
                </c:pt>
                <c:pt idx="529">
                  <c:v>1.14923</c:v>
                </c:pt>
                <c:pt idx="530">
                  <c:v>1.1506700000000001</c:v>
                </c:pt>
                <c:pt idx="531">
                  <c:v>1.15211</c:v>
                </c:pt>
                <c:pt idx="532">
                  <c:v>1.15354</c:v>
                </c:pt>
                <c:pt idx="533">
                  <c:v>1.1549799999999999</c:v>
                </c:pt>
                <c:pt idx="534">
                  <c:v>1.15656</c:v>
                </c:pt>
                <c:pt idx="535">
                  <c:v>1.15825</c:v>
                </c:pt>
                <c:pt idx="536">
                  <c:v>1.15994</c:v>
                </c:pt>
                <c:pt idx="537">
                  <c:v>1.1616200000000001</c:v>
                </c:pt>
                <c:pt idx="538">
                  <c:v>1.1633100000000001</c:v>
                </c:pt>
                <c:pt idx="539">
                  <c:v>1.165</c:v>
                </c:pt>
                <c:pt idx="540">
                  <c:v>1.16669</c:v>
                </c:pt>
                <c:pt idx="541">
                  <c:v>1.16852</c:v>
                </c:pt>
                <c:pt idx="542">
                  <c:v>1.17038</c:v>
                </c:pt>
                <c:pt idx="543">
                  <c:v>1.1722399999999999</c:v>
                </c:pt>
                <c:pt idx="544">
                  <c:v>1.17411</c:v>
                </c:pt>
                <c:pt idx="545">
                  <c:v>1.17597</c:v>
                </c:pt>
                <c:pt idx="546">
                  <c:v>1.1778299999999999</c:v>
                </c:pt>
                <c:pt idx="547">
                  <c:v>1.1797200000000001</c:v>
                </c:pt>
                <c:pt idx="548">
                  <c:v>1.18171</c:v>
                </c:pt>
                <c:pt idx="549">
                  <c:v>1.18371</c:v>
                </c:pt>
                <c:pt idx="550">
                  <c:v>1.1857</c:v>
                </c:pt>
                <c:pt idx="551">
                  <c:v>1.1877</c:v>
                </c:pt>
                <c:pt idx="552">
                  <c:v>1.1897</c:v>
                </c:pt>
                <c:pt idx="553">
                  <c:v>1.1916899999999999</c:v>
                </c:pt>
                <c:pt idx="554">
                  <c:v>1.19373</c:v>
                </c:pt>
                <c:pt idx="555">
                  <c:v>1.1958</c:v>
                </c:pt>
                <c:pt idx="556">
                  <c:v>1.1978800000000001</c:v>
                </c:pt>
                <c:pt idx="557">
                  <c:v>1.1999500000000001</c:v>
                </c:pt>
                <c:pt idx="558">
                  <c:v>1.2020299999999999</c:v>
                </c:pt>
                <c:pt idx="559">
                  <c:v>1.2040999999999999</c:v>
                </c:pt>
                <c:pt idx="560">
                  <c:v>1.2061900000000001</c:v>
                </c:pt>
                <c:pt idx="561">
                  <c:v>1.20838</c:v>
                </c:pt>
                <c:pt idx="562">
                  <c:v>1.2105999999999999</c:v>
                </c:pt>
                <c:pt idx="563">
                  <c:v>1.21282</c:v>
                </c:pt>
                <c:pt idx="564">
                  <c:v>1.2150399999999999</c:v>
                </c:pt>
                <c:pt idx="565">
                  <c:v>1.2172499999999999</c:v>
                </c:pt>
                <c:pt idx="566">
                  <c:v>1.2194499999999999</c:v>
                </c:pt>
                <c:pt idx="567">
                  <c:v>1.2216</c:v>
                </c:pt>
                <c:pt idx="568">
                  <c:v>1.2238</c:v>
                </c:pt>
                <c:pt idx="569">
                  <c:v>1.22601</c:v>
                </c:pt>
                <c:pt idx="570">
                  <c:v>1.22821</c:v>
                </c:pt>
                <c:pt idx="571">
                  <c:v>1.23041</c:v>
                </c:pt>
                <c:pt idx="572">
                  <c:v>1.23262</c:v>
                </c:pt>
                <c:pt idx="573">
                  <c:v>1.23482</c:v>
                </c:pt>
                <c:pt idx="574">
                  <c:v>1.2370000000000001</c:v>
                </c:pt>
                <c:pt idx="575">
                  <c:v>1.23916</c:v>
                </c:pt>
                <c:pt idx="576">
                  <c:v>1.2413099999999999</c:v>
                </c:pt>
                <c:pt idx="577">
                  <c:v>1.24346</c:v>
                </c:pt>
                <c:pt idx="578">
                  <c:v>1.2456199999999999</c:v>
                </c:pt>
                <c:pt idx="579">
                  <c:v>1.24777</c:v>
                </c:pt>
                <c:pt idx="580">
                  <c:v>1.25</c:v>
                </c:pt>
                <c:pt idx="581">
                  <c:v>1.2522899999999999</c:v>
                </c:pt>
                <c:pt idx="582">
                  <c:v>1.2545999999999999</c:v>
                </c:pt>
                <c:pt idx="583">
                  <c:v>1.2568999999999999</c:v>
                </c:pt>
                <c:pt idx="584">
                  <c:v>1.2592099999999999</c:v>
                </c:pt>
                <c:pt idx="585">
                  <c:v>1.2615099999999999</c:v>
                </c:pt>
                <c:pt idx="586">
                  <c:v>1.2637700000000001</c:v>
                </c:pt>
                <c:pt idx="587">
                  <c:v>1.26596</c:v>
                </c:pt>
                <c:pt idx="588">
                  <c:v>1.26817</c:v>
                </c:pt>
                <c:pt idx="589">
                  <c:v>1.27037</c:v>
                </c:pt>
                <c:pt idx="590">
                  <c:v>1.27258</c:v>
                </c:pt>
                <c:pt idx="591">
                  <c:v>1.27478</c:v>
                </c:pt>
                <c:pt idx="592">
                  <c:v>1.2769900000000001</c:v>
                </c:pt>
                <c:pt idx="593">
                  <c:v>1.27921</c:v>
                </c:pt>
                <c:pt idx="594">
                  <c:v>1.28138</c:v>
                </c:pt>
                <c:pt idx="595">
                  <c:v>1.28349</c:v>
                </c:pt>
                <c:pt idx="596">
                  <c:v>1.2856000000000001</c:v>
                </c:pt>
                <c:pt idx="597">
                  <c:v>1.2877099999999999</c:v>
                </c:pt>
                <c:pt idx="598">
                  <c:v>1.28982</c:v>
                </c:pt>
                <c:pt idx="599">
                  <c:v>1.29193</c:v>
                </c:pt>
                <c:pt idx="600">
                  <c:v>1.2941400000000001</c:v>
                </c:pt>
                <c:pt idx="601">
                  <c:v>1.2963100000000001</c:v>
                </c:pt>
                <c:pt idx="602">
                  <c:v>1.29843</c:v>
                </c:pt>
                <c:pt idx="603">
                  <c:v>1.30054</c:v>
                </c:pt>
                <c:pt idx="604">
                  <c:v>1.3026599999999999</c:v>
                </c:pt>
                <c:pt idx="605">
                  <c:v>1.3047800000000001</c:v>
                </c:pt>
                <c:pt idx="606">
                  <c:v>1.30691</c:v>
                </c:pt>
                <c:pt idx="607">
                  <c:v>1.30908</c:v>
                </c:pt>
                <c:pt idx="608">
                  <c:v>1.31118</c:v>
                </c:pt>
                <c:pt idx="609">
                  <c:v>1.3132900000000001</c:v>
                </c:pt>
                <c:pt idx="610">
                  <c:v>1.3153900000000001</c:v>
                </c:pt>
                <c:pt idx="611">
                  <c:v>1.3174999999999999</c:v>
                </c:pt>
                <c:pt idx="612">
                  <c:v>1.3196099999999999</c:v>
                </c:pt>
                <c:pt idx="613">
                  <c:v>1.3216699999999999</c:v>
                </c:pt>
                <c:pt idx="614">
                  <c:v>1.3236399999999999</c:v>
                </c:pt>
                <c:pt idx="615">
                  <c:v>1.3255300000000001</c:v>
                </c:pt>
                <c:pt idx="616">
                  <c:v>1.32742</c:v>
                </c:pt>
                <c:pt idx="617">
                  <c:v>1.3292999999999999</c:v>
                </c:pt>
                <c:pt idx="618">
                  <c:v>1.3311900000000001</c:v>
                </c:pt>
                <c:pt idx="619">
                  <c:v>1.3330900000000001</c:v>
                </c:pt>
                <c:pt idx="620">
                  <c:v>1.3350599999999999</c:v>
                </c:pt>
                <c:pt idx="621">
                  <c:v>1.3367800000000001</c:v>
                </c:pt>
                <c:pt idx="622">
                  <c:v>1.3384499999999999</c:v>
                </c:pt>
                <c:pt idx="623">
                  <c:v>1.34012</c:v>
                </c:pt>
                <c:pt idx="624">
                  <c:v>1.34179</c:v>
                </c:pt>
                <c:pt idx="625">
                  <c:v>1.3434600000000001</c:v>
                </c:pt>
                <c:pt idx="626">
                  <c:v>1.3451500000000001</c:v>
                </c:pt>
                <c:pt idx="627">
                  <c:v>1.3467899999999999</c:v>
                </c:pt>
                <c:pt idx="628">
                  <c:v>1.34812</c:v>
                </c:pt>
                <c:pt idx="629">
                  <c:v>1.34945</c:v>
                </c:pt>
                <c:pt idx="630">
                  <c:v>1.3507800000000001</c:v>
                </c:pt>
                <c:pt idx="631">
                  <c:v>1.3521099999999999</c:v>
                </c:pt>
                <c:pt idx="632">
                  <c:v>1.35344</c:v>
                </c:pt>
                <c:pt idx="633">
                  <c:v>1.3546899999999999</c:v>
                </c:pt>
                <c:pt idx="634">
                  <c:v>1.3557300000000001</c:v>
                </c:pt>
                <c:pt idx="635">
                  <c:v>1.35659</c:v>
                </c:pt>
                <c:pt idx="636">
                  <c:v>1.35745</c:v>
                </c:pt>
                <c:pt idx="637">
                  <c:v>1.3583000000000001</c:v>
                </c:pt>
                <c:pt idx="638">
                  <c:v>1.3591599999999999</c:v>
                </c:pt>
                <c:pt idx="639">
                  <c:v>1.3600099999999999</c:v>
                </c:pt>
                <c:pt idx="640">
                  <c:v>1.3607</c:v>
                </c:pt>
                <c:pt idx="641">
                  <c:v>1.36124</c:v>
                </c:pt>
                <c:pt idx="642">
                  <c:v>1.36171</c:v>
                </c:pt>
                <c:pt idx="643">
                  <c:v>1.36219</c:v>
                </c:pt>
                <c:pt idx="644">
                  <c:v>1.36266</c:v>
                </c:pt>
                <c:pt idx="645">
                  <c:v>1.36314</c:v>
                </c:pt>
                <c:pt idx="646">
                  <c:v>1.36355</c:v>
                </c:pt>
                <c:pt idx="647">
                  <c:v>1.3637900000000001</c:v>
                </c:pt>
                <c:pt idx="648">
                  <c:v>1.3639699999999999</c:v>
                </c:pt>
                <c:pt idx="649">
                  <c:v>1.36416</c:v>
                </c:pt>
                <c:pt idx="650">
                  <c:v>1.36435</c:v>
                </c:pt>
                <c:pt idx="651">
                  <c:v>1.36453</c:v>
                </c:pt>
                <c:pt idx="652">
                  <c:v>1.3647199999999999</c:v>
                </c:pt>
                <c:pt idx="653">
                  <c:v>1.36483</c:v>
                </c:pt>
                <c:pt idx="654">
                  <c:v>1.3649</c:v>
                </c:pt>
                <c:pt idx="655">
                  <c:v>1.3649500000000001</c:v>
                </c:pt>
                <c:pt idx="656">
                  <c:v>1.365</c:v>
                </c:pt>
                <c:pt idx="657">
                  <c:v>1.3650599999999999</c:v>
                </c:pt>
                <c:pt idx="658">
                  <c:v>1.36511</c:v>
                </c:pt>
                <c:pt idx="659">
                  <c:v>1.3651599999999999</c:v>
                </c:pt>
                <c:pt idx="660">
                  <c:v>1.3651899999999999</c:v>
                </c:pt>
                <c:pt idx="661">
                  <c:v>1.3651800000000001</c:v>
                </c:pt>
                <c:pt idx="662">
                  <c:v>1.3651599999999999</c:v>
                </c:pt>
                <c:pt idx="663">
                  <c:v>1.36514</c:v>
                </c:pt>
                <c:pt idx="664">
                  <c:v>1.3651199999999999</c:v>
                </c:pt>
                <c:pt idx="665">
                  <c:v>1.3651</c:v>
                </c:pt>
                <c:pt idx="666">
                  <c:v>1.3650899999999999</c:v>
                </c:pt>
                <c:pt idx="667">
                  <c:v>1.36503</c:v>
                </c:pt>
                <c:pt idx="668">
                  <c:v>1.3648899999999999</c:v>
                </c:pt>
                <c:pt idx="669">
                  <c:v>1.3647499999999999</c:v>
                </c:pt>
                <c:pt idx="670">
                  <c:v>1.3646100000000001</c:v>
                </c:pt>
                <c:pt idx="671">
                  <c:v>1.3644700000000001</c:v>
                </c:pt>
                <c:pt idx="672">
                  <c:v>1.36433</c:v>
                </c:pt>
                <c:pt idx="673">
                  <c:v>1.36429</c:v>
                </c:pt>
                <c:pt idx="674">
                  <c:v>1.3638999999999999</c:v>
                </c:pt>
                <c:pt idx="675">
                  <c:v>1.3634999999999999</c:v>
                </c:pt>
                <c:pt idx="676">
                  <c:v>1.3631</c:v>
                </c:pt>
                <c:pt idx="677">
                  <c:v>1.3627</c:v>
                </c:pt>
                <c:pt idx="678">
                  <c:v>1.3623000000000001</c:v>
                </c:pt>
                <c:pt idx="679">
                  <c:v>1.36198</c:v>
                </c:pt>
                <c:pt idx="680">
                  <c:v>1.3616200000000001</c:v>
                </c:pt>
                <c:pt idx="681">
                  <c:v>1.3607899999999999</c:v>
                </c:pt>
                <c:pt idx="682">
                  <c:v>1.3599600000000001</c:v>
                </c:pt>
                <c:pt idx="683">
                  <c:v>1.3591299999999999</c:v>
                </c:pt>
                <c:pt idx="684">
                  <c:v>1.3583000000000001</c:v>
                </c:pt>
                <c:pt idx="685">
                  <c:v>1.35747</c:v>
                </c:pt>
                <c:pt idx="686">
                  <c:v>1.3568</c:v>
                </c:pt>
                <c:pt idx="687">
                  <c:v>1.3556999999999999</c:v>
                </c:pt>
                <c:pt idx="688">
                  <c:v>1.35443</c:v>
                </c:pt>
                <c:pt idx="689">
                  <c:v>1.3531500000000001</c:v>
                </c:pt>
                <c:pt idx="690">
                  <c:v>1.35188</c:v>
                </c:pt>
                <c:pt idx="691">
                  <c:v>1.3506</c:v>
                </c:pt>
                <c:pt idx="692">
                  <c:v>1.3493299999999999</c:v>
                </c:pt>
                <c:pt idx="693">
                  <c:v>1.3481399999999999</c:v>
                </c:pt>
                <c:pt idx="694">
                  <c:v>1.34653</c:v>
                </c:pt>
                <c:pt idx="695">
                  <c:v>1.34491</c:v>
                </c:pt>
                <c:pt idx="696">
                  <c:v>1.3432999999999999</c:v>
                </c:pt>
                <c:pt idx="697">
                  <c:v>1.34168</c:v>
                </c:pt>
                <c:pt idx="698">
                  <c:v>1.3400700000000001</c:v>
                </c:pt>
                <c:pt idx="699">
                  <c:v>1.33846</c:v>
                </c:pt>
                <c:pt idx="700">
                  <c:v>1.3367599999999999</c:v>
                </c:pt>
                <c:pt idx="701">
                  <c:v>1.33483</c:v>
                </c:pt>
                <c:pt idx="702">
                  <c:v>1.3329</c:v>
                </c:pt>
                <c:pt idx="703">
                  <c:v>1.33097</c:v>
                </c:pt>
                <c:pt idx="704">
                  <c:v>1.32904</c:v>
                </c:pt>
                <c:pt idx="705">
                  <c:v>1.32711</c:v>
                </c:pt>
                <c:pt idx="706">
                  <c:v>1.32514</c:v>
                </c:pt>
                <c:pt idx="707">
                  <c:v>1.32311</c:v>
                </c:pt>
                <c:pt idx="708">
                  <c:v>1.32107</c:v>
                </c:pt>
                <c:pt idx="709">
                  <c:v>1.31904</c:v>
                </c:pt>
                <c:pt idx="710">
                  <c:v>1.3169999999999999</c:v>
                </c:pt>
                <c:pt idx="711">
                  <c:v>1.31497</c:v>
                </c:pt>
                <c:pt idx="712">
                  <c:v>1.3129299999999999</c:v>
                </c:pt>
                <c:pt idx="713">
                  <c:v>1.3108299999999999</c:v>
                </c:pt>
                <c:pt idx="714">
                  <c:v>1.3086800000000001</c:v>
                </c:pt>
                <c:pt idx="715">
                  <c:v>1.30653</c:v>
                </c:pt>
                <c:pt idx="716">
                  <c:v>1.3043800000000001</c:v>
                </c:pt>
                <c:pt idx="717">
                  <c:v>1.3022199999999999</c:v>
                </c:pt>
                <c:pt idx="718">
                  <c:v>1.3000700000000001</c:v>
                </c:pt>
                <c:pt idx="719">
                  <c:v>1.2979099999999999</c:v>
                </c:pt>
                <c:pt idx="720">
                  <c:v>1.29572</c:v>
                </c:pt>
                <c:pt idx="721">
                  <c:v>1.2935300000000001</c:v>
                </c:pt>
                <c:pt idx="722">
                  <c:v>1.2913399999999999</c:v>
                </c:pt>
                <c:pt idx="723">
                  <c:v>1.28915</c:v>
                </c:pt>
                <c:pt idx="724">
                  <c:v>1.2869600000000001</c:v>
                </c:pt>
                <c:pt idx="725">
                  <c:v>1.28477</c:v>
                </c:pt>
                <c:pt idx="726">
                  <c:v>1.2826</c:v>
                </c:pt>
                <c:pt idx="727">
                  <c:v>1.2803800000000001</c:v>
                </c:pt>
                <c:pt idx="728">
                  <c:v>1.2781100000000001</c:v>
                </c:pt>
                <c:pt idx="729">
                  <c:v>1.2758499999999999</c:v>
                </c:pt>
                <c:pt idx="730">
                  <c:v>1.27359</c:v>
                </c:pt>
                <c:pt idx="731">
                  <c:v>1.2713300000000001</c:v>
                </c:pt>
                <c:pt idx="732">
                  <c:v>1.2690699999999999</c:v>
                </c:pt>
                <c:pt idx="733">
                  <c:v>1.2667999999999999</c:v>
                </c:pt>
                <c:pt idx="734">
                  <c:v>1.26447</c:v>
                </c:pt>
                <c:pt idx="735">
                  <c:v>1.26214</c:v>
                </c:pt>
                <c:pt idx="736">
                  <c:v>1.2598100000000001</c:v>
                </c:pt>
                <c:pt idx="737">
                  <c:v>1.2574799999999999</c:v>
                </c:pt>
                <c:pt idx="738">
                  <c:v>1.25515</c:v>
                </c:pt>
                <c:pt idx="739">
                  <c:v>1.25282</c:v>
                </c:pt>
                <c:pt idx="740">
                  <c:v>1.25048</c:v>
                </c:pt>
                <c:pt idx="741">
                  <c:v>1.2482200000000001</c:v>
                </c:pt>
                <c:pt idx="742">
                  <c:v>1.24596</c:v>
                </c:pt>
                <c:pt idx="743">
                  <c:v>1.24369</c:v>
                </c:pt>
                <c:pt idx="744">
                  <c:v>1.24143</c:v>
                </c:pt>
                <c:pt idx="745">
                  <c:v>1.2391700000000001</c:v>
                </c:pt>
                <c:pt idx="746">
                  <c:v>1.23692</c:v>
                </c:pt>
                <c:pt idx="747">
                  <c:v>1.23465</c:v>
                </c:pt>
                <c:pt idx="748">
                  <c:v>1.2323500000000001</c:v>
                </c:pt>
                <c:pt idx="749">
                  <c:v>1.2300500000000001</c:v>
                </c:pt>
                <c:pt idx="750">
                  <c:v>1.2277499999999999</c:v>
                </c:pt>
                <c:pt idx="751">
                  <c:v>1.2254499999999999</c:v>
                </c:pt>
                <c:pt idx="752">
                  <c:v>1.22315</c:v>
                </c:pt>
                <c:pt idx="753">
                  <c:v>1.2208600000000001</c:v>
                </c:pt>
                <c:pt idx="754">
                  <c:v>1.21855</c:v>
                </c:pt>
                <c:pt idx="755">
                  <c:v>1.21624</c:v>
                </c:pt>
                <c:pt idx="756">
                  <c:v>1.21393</c:v>
                </c:pt>
                <c:pt idx="757">
                  <c:v>1.2116199999999999</c:v>
                </c:pt>
                <c:pt idx="758">
                  <c:v>1.2093</c:v>
                </c:pt>
                <c:pt idx="759">
                  <c:v>1.20699</c:v>
                </c:pt>
                <c:pt idx="760">
                  <c:v>1.2047099999999999</c:v>
                </c:pt>
                <c:pt idx="761">
                  <c:v>1.2025399999999999</c:v>
                </c:pt>
                <c:pt idx="762">
                  <c:v>1.2003699999999999</c:v>
                </c:pt>
                <c:pt idx="763">
                  <c:v>1.1981999999999999</c:v>
                </c:pt>
                <c:pt idx="764">
                  <c:v>1.1960299999999999</c:v>
                </c:pt>
                <c:pt idx="765">
                  <c:v>1.1938599999999999</c:v>
                </c:pt>
                <c:pt idx="766">
                  <c:v>1.19171</c:v>
                </c:pt>
                <c:pt idx="767">
                  <c:v>1.1895899999999999</c:v>
                </c:pt>
                <c:pt idx="768">
                  <c:v>1.1874499999999999</c:v>
                </c:pt>
                <c:pt idx="769">
                  <c:v>1.1853</c:v>
                </c:pt>
                <c:pt idx="770">
                  <c:v>1.18316</c:v>
                </c:pt>
                <c:pt idx="771">
                  <c:v>1.18102</c:v>
                </c:pt>
                <c:pt idx="772">
                  <c:v>1.1788799999999999</c:v>
                </c:pt>
                <c:pt idx="773">
                  <c:v>1.1767700000000001</c:v>
                </c:pt>
                <c:pt idx="774">
                  <c:v>1.17476</c:v>
                </c:pt>
                <c:pt idx="775">
                  <c:v>1.1727799999999999</c:v>
                </c:pt>
                <c:pt idx="776">
                  <c:v>1.1708000000000001</c:v>
                </c:pt>
                <c:pt idx="777">
                  <c:v>1.1688099999999999</c:v>
                </c:pt>
                <c:pt idx="778">
                  <c:v>1.16683</c:v>
                </c:pt>
                <c:pt idx="779">
                  <c:v>1.1648499999999999</c:v>
                </c:pt>
                <c:pt idx="780">
                  <c:v>1.1629100000000001</c:v>
                </c:pt>
                <c:pt idx="781">
                  <c:v>1.16113</c:v>
                </c:pt>
                <c:pt idx="782">
                  <c:v>1.15934</c:v>
                </c:pt>
                <c:pt idx="783">
                  <c:v>1.1575599999999999</c:v>
                </c:pt>
                <c:pt idx="784">
                  <c:v>1.15577</c:v>
                </c:pt>
                <c:pt idx="785">
                  <c:v>1.1539900000000001</c:v>
                </c:pt>
                <c:pt idx="786">
                  <c:v>1.15221</c:v>
                </c:pt>
                <c:pt idx="787">
                  <c:v>1.1505300000000001</c:v>
                </c:pt>
                <c:pt idx="788">
                  <c:v>1.14896</c:v>
                </c:pt>
                <c:pt idx="789">
                  <c:v>1.1473899999999999</c:v>
                </c:pt>
                <c:pt idx="790">
                  <c:v>1.1458200000000001</c:v>
                </c:pt>
                <c:pt idx="791">
                  <c:v>1.14425</c:v>
                </c:pt>
                <c:pt idx="792">
                  <c:v>1.1426799999999999</c:v>
                </c:pt>
                <c:pt idx="793">
                  <c:v>1.1411199999999999</c:v>
                </c:pt>
                <c:pt idx="794">
                  <c:v>1.1397900000000001</c:v>
                </c:pt>
                <c:pt idx="795">
                  <c:v>1.13853</c:v>
                </c:pt>
                <c:pt idx="796">
                  <c:v>1.13727</c:v>
                </c:pt>
                <c:pt idx="797">
                  <c:v>1.1359999999999999</c:v>
                </c:pt>
                <c:pt idx="798">
                  <c:v>1.1347400000000001</c:v>
                </c:pt>
                <c:pt idx="799">
                  <c:v>1.13347</c:v>
                </c:pt>
                <c:pt idx="800">
                  <c:v>1.1322700000000001</c:v>
                </c:pt>
                <c:pt idx="801">
                  <c:v>1.1313200000000001</c:v>
                </c:pt>
                <c:pt idx="802">
                  <c:v>1.1303700000000001</c:v>
                </c:pt>
                <c:pt idx="803">
                  <c:v>1.1294200000000001</c:v>
                </c:pt>
                <c:pt idx="804">
                  <c:v>1.1284700000000001</c:v>
                </c:pt>
                <c:pt idx="805">
                  <c:v>1.1275200000000001</c:v>
                </c:pt>
                <c:pt idx="806">
                  <c:v>1.1265799999999999</c:v>
                </c:pt>
                <c:pt idx="807">
                  <c:v>1.12578</c:v>
                </c:pt>
                <c:pt idx="808">
                  <c:v>1.12517</c:v>
                </c:pt>
                <c:pt idx="809">
                  <c:v>1.1245700000000001</c:v>
                </c:pt>
                <c:pt idx="810">
                  <c:v>1.1239600000000001</c:v>
                </c:pt>
                <c:pt idx="811">
                  <c:v>1.1233599999999999</c:v>
                </c:pt>
                <c:pt idx="812">
                  <c:v>1.1227499999999999</c:v>
                </c:pt>
                <c:pt idx="813">
                  <c:v>1.12216</c:v>
                </c:pt>
                <c:pt idx="814">
                  <c:v>1.12182</c:v>
                </c:pt>
                <c:pt idx="815">
                  <c:v>1.1215900000000001</c:v>
                </c:pt>
                <c:pt idx="816">
                  <c:v>1.1213599999999999</c:v>
                </c:pt>
                <c:pt idx="817">
                  <c:v>1.12113</c:v>
                </c:pt>
                <c:pt idx="818">
                  <c:v>1.1209</c:v>
                </c:pt>
                <c:pt idx="819">
                  <c:v>1.1206700000000001</c:v>
                </c:pt>
                <c:pt idx="820">
                  <c:v>1.12046</c:v>
                </c:pt>
                <c:pt idx="821">
                  <c:v>1.12059</c:v>
                </c:pt>
                <c:pt idx="822">
                  <c:v>1.1207199999999999</c:v>
                </c:pt>
                <c:pt idx="823">
                  <c:v>1.1208499999999999</c:v>
                </c:pt>
                <c:pt idx="824">
                  <c:v>1.1209800000000001</c:v>
                </c:pt>
                <c:pt idx="825">
                  <c:v>1.1211</c:v>
                </c:pt>
                <c:pt idx="826">
                  <c:v>1.1212299999999999</c:v>
                </c:pt>
                <c:pt idx="827">
                  <c:v>1.1214900000000001</c:v>
                </c:pt>
                <c:pt idx="828">
                  <c:v>1.12198</c:v>
                </c:pt>
                <c:pt idx="829">
                  <c:v>1.12246</c:v>
                </c:pt>
                <c:pt idx="830">
                  <c:v>1.1229499999999999</c:v>
                </c:pt>
                <c:pt idx="831">
                  <c:v>1.12344</c:v>
                </c:pt>
                <c:pt idx="832">
                  <c:v>1.1239300000000001</c:v>
                </c:pt>
                <c:pt idx="833">
                  <c:v>1.12442</c:v>
                </c:pt>
                <c:pt idx="834">
                  <c:v>1.12513</c:v>
                </c:pt>
                <c:pt idx="835">
                  <c:v>1.1259600000000001</c:v>
                </c:pt>
                <c:pt idx="836">
                  <c:v>1.12679</c:v>
                </c:pt>
                <c:pt idx="837">
                  <c:v>1.1276200000000001</c:v>
                </c:pt>
                <c:pt idx="838">
                  <c:v>1.12845</c:v>
                </c:pt>
                <c:pt idx="839">
                  <c:v>1.1292800000000001</c:v>
                </c:pt>
                <c:pt idx="840">
                  <c:v>1.1301000000000001</c:v>
                </c:pt>
                <c:pt idx="841">
                  <c:v>1.13124</c:v>
                </c:pt>
                <c:pt idx="842">
                  <c:v>1.1323799999999999</c:v>
                </c:pt>
                <c:pt idx="843">
                  <c:v>1.1335200000000001</c:v>
                </c:pt>
                <c:pt idx="844">
                  <c:v>1.13466</c:v>
                </c:pt>
                <c:pt idx="845">
                  <c:v>1.1357999999999999</c:v>
                </c:pt>
                <c:pt idx="846">
                  <c:v>1.13693</c:v>
                </c:pt>
                <c:pt idx="847">
                  <c:v>1.1381399999999999</c:v>
                </c:pt>
                <c:pt idx="848">
                  <c:v>1.1395299999999999</c:v>
                </c:pt>
                <c:pt idx="849">
                  <c:v>1.1409199999999999</c:v>
                </c:pt>
                <c:pt idx="850">
                  <c:v>1.1423099999999999</c:v>
                </c:pt>
                <c:pt idx="851">
                  <c:v>1.1436999999999999</c:v>
                </c:pt>
                <c:pt idx="852">
                  <c:v>1.1450899999999999</c:v>
                </c:pt>
                <c:pt idx="853">
                  <c:v>1.1464700000000001</c:v>
                </c:pt>
                <c:pt idx="854">
                  <c:v>1.14795</c:v>
                </c:pt>
                <c:pt idx="855">
                  <c:v>1.1495200000000001</c:v>
                </c:pt>
                <c:pt idx="856">
                  <c:v>1.1510800000000001</c:v>
                </c:pt>
                <c:pt idx="857">
                  <c:v>1.15265</c:v>
                </c:pt>
                <c:pt idx="858">
                  <c:v>1.15421</c:v>
                </c:pt>
                <c:pt idx="859">
                  <c:v>1.15578</c:v>
                </c:pt>
                <c:pt idx="860">
                  <c:v>1.1573500000000001</c:v>
                </c:pt>
                <c:pt idx="861">
                  <c:v>1.1590100000000001</c:v>
                </c:pt>
                <c:pt idx="862">
                  <c:v>1.16069</c:v>
                </c:pt>
                <c:pt idx="863">
                  <c:v>1.1623699999999999</c:v>
                </c:pt>
                <c:pt idx="864">
                  <c:v>1.16405</c:v>
                </c:pt>
                <c:pt idx="865">
                  <c:v>1.1657299999999999</c:v>
                </c:pt>
                <c:pt idx="866">
                  <c:v>1.1674100000000001</c:v>
                </c:pt>
                <c:pt idx="867">
                  <c:v>1.1690799999999999</c:v>
                </c:pt>
                <c:pt idx="868">
                  <c:v>1.17082</c:v>
                </c:pt>
                <c:pt idx="869">
                  <c:v>1.17255</c:v>
                </c:pt>
                <c:pt idx="870">
                  <c:v>1.17428</c:v>
                </c:pt>
                <c:pt idx="871">
                  <c:v>1.17601</c:v>
                </c:pt>
                <c:pt idx="872">
                  <c:v>1.1777500000000001</c:v>
                </c:pt>
                <c:pt idx="873">
                  <c:v>1.1794500000000001</c:v>
                </c:pt>
                <c:pt idx="874">
                  <c:v>1.1811100000000001</c:v>
                </c:pt>
                <c:pt idx="875">
                  <c:v>1.18272</c:v>
                </c:pt>
                <c:pt idx="876">
                  <c:v>1.1843399999999999</c:v>
                </c:pt>
                <c:pt idx="877">
                  <c:v>1.1859599999999999</c:v>
                </c:pt>
                <c:pt idx="878">
                  <c:v>1.18757</c:v>
                </c:pt>
                <c:pt idx="879">
                  <c:v>1.18919</c:v>
                </c:pt>
                <c:pt idx="880">
                  <c:v>1.1908000000000001</c:v>
                </c:pt>
                <c:pt idx="881">
                  <c:v>1.19232</c:v>
                </c:pt>
                <c:pt idx="882">
                  <c:v>1.19381</c:v>
                </c:pt>
                <c:pt idx="883">
                  <c:v>1.1953</c:v>
                </c:pt>
                <c:pt idx="884">
                  <c:v>1.19679</c:v>
                </c:pt>
                <c:pt idx="885">
                  <c:v>1.19828</c:v>
                </c:pt>
                <c:pt idx="886">
                  <c:v>1.19977</c:v>
                </c:pt>
                <c:pt idx="887">
                  <c:v>1.20119</c:v>
                </c:pt>
                <c:pt idx="888">
                  <c:v>1.2023900000000001</c:v>
                </c:pt>
                <c:pt idx="889">
                  <c:v>1.2036</c:v>
                </c:pt>
                <c:pt idx="890">
                  <c:v>1.2048000000000001</c:v>
                </c:pt>
                <c:pt idx="891">
                  <c:v>1.20601</c:v>
                </c:pt>
                <c:pt idx="892">
                  <c:v>1.20722</c:v>
                </c:pt>
                <c:pt idx="893">
                  <c:v>1.2083999999999999</c:v>
                </c:pt>
                <c:pt idx="894">
                  <c:v>1.2094499999999999</c:v>
                </c:pt>
                <c:pt idx="895">
                  <c:v>1.21031</c:v>
                </c:pt>
                <c:pt idx="896">
                  <c:v>1.2111700000000001</c:v>
                </c:pt>
                <c:pt idx="897">
                  <c:v>1.2120299999999999</c:v>
                </c:pt>
                <c:pt idx="898">
                  <c:v>1.21289</c:v>
                </c:pt>
                <c:pt idx="899">
                  <c:v>1.2137500000000001</c:v>
                </c:pt>
                <c:pt idx="900">
                  <c:v>1.2145699999999999</c:v>
                </c:pt>
                <c:pt idx="901">
                  <c:v>1.21516</c:v>
                </c:pt>
                <c:pt idx="902">
                  <c:v>1.2156400000000001</c:v>
                </c:pt>
                <c:pt idx="903">
                  <c:v>1.2161299999999999</c:v>
                </c:pt>
                <c:pt idx="904">
                  <c:v>1.21662</c:v>
                </c:pt>
                <c:pt idx="905">
                  <c:v>1.2171099999999999</c:v>
                </c:pt>
                <c:pt idx="906">
                  <c:v>1.21759</c:v>
                </c:pt>
                <c:pt idx="907">
                  <c:v>1.2180299999999999</c:v>
                </c:pt>
                <c:pt idx="908">
                  <c:v>1.2181599999999999</c:v>
                </c:pt>
                <c:pt idx="909">
                  <c:v>1.2182900000000001</c:v>
                </c:pt>
                <c:pt idx="910">
                  <c:v>1.2184200000000001</c:v>
                </c:pt>
                <c:pt idx="911">
                  <c:v>1.2185600000000001</c:v>
                </c:pt>
                <c:pt idx="912">
                  <c:v>1.2186900000000001</c:v>
                </c:pt>
                <c:pt idx="913">
                  <c:v>1.2188099999999999</c:v>
                </c:pt>
                <c:pt idx="914">
                  <c:v>1.2188099999999999</c:v>
                </c:pt>
                <c:pt idx="915">
                  <c:v>1.2185999999999999</c:v>
                </c:pt>
                <c:pt idx="916">
                  <c:v>1.2183900000000001</c:v>
                </c:pt>
                <c:pt idx="917">
                  <c:v>1.21818</c:v>
                </c:pt>
                <c:pt idx="918">
                  <c:v>1.21797</c:v>
                </c:pt>
                <c:pt idx="919">
                  <c:v>1.21776</c:v>
                </c:pt>
                <c:pt idx="920">
                  <c:v>1.21757</c:v>
                </c:pt>
                <c:pt idx="921">
                  <c:v>1.2171099999999999</c:v>
                </c:pt>
                <c:pt idx="922">
                  <c:v>1.21652</c:v>
                </c:pt>
                <c:pt idx="923">
                  <c:v>1.21593</c:v>
                </c:pt>
                <c:pt idx="924">
                  <c:v>1.2153400000000001</c:v>
                </c:pt>
                <c:pt idx="925">
                  <c:v>1.2147600000000001</c:v>
                </c:pt>
                <c:pt idx="926">
                  <c:v>1.21417</c:v>
                </c:pt>
                <c:pt idx="927">
                  <c:v>1.2136199999999999</c:v>
                </c:pt>
                <c:pt idx="928">
                  <c:v>1.2125699999999999</c:v>
                </c:pt>
                <c:pt idx="929">
                  <c:v>1.21153</c:v>
                </c:pt>
                <c:pt idx="930">
                  <c:v>1.21048</c:v>
                </c:pt>
                <c:pt idx="931">
                  <c:v>1.2094400000000001</c:v>
                </c:pt>
                <c:pt idx="932">
                  <c:v>1.2083999999999999</c:v>
                </c:pt>
                <c:pt idx="933">
                  <c:v>1.2074499999999999</c:v>
                </c:pt>
                <c:pt idx="934">
                  <c:v>1.2061299999999999</c:v>
                </c:pt>
                <c:pt idx="935">
                  <c:v>1.20465</c:v>
                </c:pt>
                <c:pt idx="936">
                  <c:v>1.2031799999999999</c:v>
                </c:pt>
                <c:pt idx="937">
                  <c:v>1.2017100000000001</c:v>
                </c:pt>
                <c:pt idx="938">
                  <c:v>1.2002299999999999</c:v>
                </c:pt>
                <c:pt idx="939">
                  <c:v>1.1987099999999999</c:v>
                </c:pt>
                <c:pt idx="940">
                  <c:v>1.19703</c:v>
                </c:pt>
                <c:pt idx="941">
                  <c:v>1.19482</c:v>
                </c:pt>
                <c:pt idx="942">
                  <c:v>1.1926099999999999</c:v>
                </c:pt>
                <c:pt idx="943">
                  <c:v>1.19041</c:v>
                </c:pt>
                <c:pt idx="944">
                  <c:v>1.1881999999999999</c:v>
                </c:pt>
                <c:pt idx="945">
                  <c:v>1.1860599999999999</c:v>
                </c:pt>
                <c:pt idx="946">
                  <c:v>1.18388</c:v>
                </c:pt>
                <c:pt idx="947">
                  <c:v>1.1810499999999999</c:v>
                </c:pt>
                <c:pt idx="948">
                  <c:v>1.17822</c:v>
                </c:pt>
                <c:pt idx="949">
                  <c:v>1.1753899999999999</c:v>
                </c:pt>
                <c:pt idx="950">
                  <c:v>1.17256</c:v>
                </c:pt>
                <c:pt idx="951">
                  <c:v>1.16974</c:v>
                </c:pt>
                <c:pt idx="952">
                  <c:v>1.1668000000000001</c:v>
                </c:pt>
                <c:pt idx="953">
                  <c:v>1.1633</c:v>
                </c:pt>
                <c:pt idx="954">
                  <c:v>1.1597999999999999</c:v>
                </c:pt>
                <c:pt idx="955">
                  <c:v>1.1563000000000001</c:v>
                </c:pt>
                <c:pt idx="956">
                  <c:v>1.1528099999999999</c:v>
                </c:pt>
                <c:pt idx="957">
                  <c:v>1.1493199999999999</c:v>
                </c:pt>
                <c:pt idx="958">
                  <c:v>1.1457299999999999</c:v>
                </c:pt>
                <c:pt idx="959">
                  <c:v>1.1414500000000001</c:v>
                </c:pt>
                <c:pt idx="960">
                  <c:v>1.13717</c:v>
                </c:pt>
                <c:pt idx="961">
                  <c:v>1.13289</c:v>
                </c:pt>
                <c:pt idx="962">
                  <c:v>1.12862</c:v>
                </c:pt>
                <c:pt idx="963">
                  <c:v>1.12432</c:v>
                </c:pt>
                <c:pt idx="964">
                  <c:v>1.1198699999999999</c:v>
                </c:pt>
                <c:pt idx="965">
                  <c:v>1.1146100000000001</c:v>
                </c:pt>
                <c:pt idx="966">
                  <c:v>1.1093599999999999</c:v>
                </c:pt>
                <c:pt idx="967">
                  <c:v>1.1041099999999999</c:v>
                </c:pt>
                <c:pt idx="968">
                  <c:v>1.0988599999999999</c:v>
                </c:pt>
                <c:pt idx="969">
                  <c:v>1.0935999999999999</c:v>
                </c:pt>
                <c:pt idx="970">
                  <c:v>1.0880799999999999</c:v>
                </c:pt>
                <c:pt idx="971">
                  <c:v>1.08161</c:v>
                </c:pt>
                <c:pt idx="972">
                  <c:v>1.07514</c:v>
                </c:pt>
                <c:pt idx="973">
                  <c:v>1.06867</c:v>
                </c:pt>
                <c:pt idx="974">
                  <c:v>1.06219</c:v>
                </c:pt>
                <c:pt idx="975">
                  <c:v>1.0557000000000001</c:v>
                </c:pt>
                <c:pt idx="976">
                  <c:v>1.0487299999999999</c:v>
                </c:pt>
                <c:pt idx="977">
                  <c:v>1.0405500000000001</c:v>
                </c:pt>
                <c:pt idx="978">
                  <c:v>1.0323800000000001</c:v>
                </c:pt>
                <c:pt idx="979">
                  <c:v>1.0242100000000001</c:v>
                </c:pt>
                <c:pt idx="980">
                  <c:v>1.01603</c:v>
                </c:pt>
                <c:pt idx="981">
                  <c:v>1.0078400000000001</c:v>
                </c:pt>
                <c:pt idx="982">
                  <c:v>0.998471</c:v>
                </c:pt>
                <c:pt idx="983">
                  <c:v>0.98731899999999995</c:v>
                </c:pt>
                <c:pt idx="984">
                  <c:v>0.97616700000000001</c:v>
                </c:pt>
                <c:pt idx="985">
                  <c:v>0.96501400000000004</c:v>
                </c:pt>
                <c:pt idx="986">
                  <c:v>0.95386199999999999</c:v>
                </c:pt>
                <c:pt idx="987">
                  <c:v>0.94268300000000005</c:v>
                </c:pt>
                <c:pt idx="988">
                  <c:v>0.92968899999999999</c:v>
                </c:pt>
                <c:pt idx="989">
                  <c:v>0.91498100000000004</c:v>
                </c:pt>
                <c:pt idx="990">
                  <c:v>0.90027400000000002</c:v>
                </c:pt>
                <c:pt idx="991">
                  <c:v>0.88556699999999999</c:v>
                </c:pt>
                <c:pt idx="992">
                  <c:v>0.87085900000000005</c:v>
                </c:pt>
                <c:pt idx="993">
                  <c:v>0.85611899999999996</c:v>
                </c:pt>
                <c:pt idx="994">
                  <c:v>0.81674100000000005</c:v>
                </c:pt>
                <c:pt idx="995">
                  <c:v>0.76749800000000001</c:v>
                </c:pt>
                <c:pt idx="996">
                  <c:v>0.72036500000000003</c:v>
                </c:pt>
                <c:pt idx="997">
                  <c:v>0.65009899999999998</c:v>
                </c:pt>
                <c:pt idx="998">
                  <c:v>0.54625199999999996</c:v>
                </c:pt>
                <c:pt idx="999">
                  <c:v>0.44123299999999999</c:v>
                </c:pt>
                <c:pt idx="10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06F-42A8-A99E-02DECAC770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8096447"/>
        <c:axId val="1608090207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6 M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Velocity_profile_grid_study!$E$3:$E$1003</c15:sqref>
                        </c15:formulaRef>
                      </c:ext>
                    </c:extLst>
                    <c:numCache>
                      <c:formatCode>General</c:formatCode>
                      <c:ptCount val="1001"/>
                      <c:pt idx="0">
                        <c:v>-18.899999999999999</c:v>
                      </c:pt>
                      <c:pt idx="1">
                        <c:v>-18.862200000000001</c:v>
                      </c:pt>
                      <c:pt idx="2">
                        <c:v>-18.824400000000001</c:v>
                      </c:pt>
                      <c:pt idx="3">
                        <c:v>-18.7866</c:v>
                      </c:pt>
                      <c:pt idx="4">
                        <c:v>-18.748799999999999</c:v>
                      </c:pt>
                      <c:pt idx="5">
                        <c:v>-18.710999999999999</c:v>
                      </c:pt>
                      <c:pt idx="6">
                        <c:v>-18.673200000000001</c:v>
                      </c:pt>
                      <c:pt idx="7">
                        <c:v>-18.635400000000001</c:v>
                      </c:pt>
                      <c:pt idx="8">
                        <c:v>-18.5976</c:v>
                      </c:pt>
                      <c:pt idx="9">
                        <c:v>-18.559799999999999</c:v>
                      </c:pt>
                      <c:pt idx="10">
                        <c:v>-18.521999999999998</c:v>
                      </c:pt>
                      <c:pt idx="11">
                        <c:v>-18.484200000000001</c:v>
                      </c:pt>
                      <c:pt idx="12">
                        <c:v>-18.446400000000001</c:v>
                      </c:pt>
                      <c:pt idx="13">
                        <c:v>-18.4086</c:v>
                      </c:pt>
                      <c:pt idx="14">
                        <c:v>-18.370799999999999</c:v>
                      </c:pt>
                      <c:pt idx="15">
                        <c:v>-18.332999999999998</c:v>
                      </c:pt>
                      <c:pt idx="16">
                        <c:v>-18.295200000000001</c:v>
                      </c:pt>
                      <c:pt idx="17">
                        <c:v>-18.257400000000001</c:v>
                      </c:pt>
                      <c:pt idx="18">
                        <c:v>-18.2196</c:v>
                      </c:pt>
                      <c:pt idx="19">
                        <c:v>-18.181799999999999</c:v>
                      </c:pt>
                      <c:pt idx="20">
                        <c:v>-18.143999999999998</c:v>
                      </c:pt>
                      <c:pt idx="21">
                        <c:v>-18.106200000000001</c:v>
                      </c:pt>
                      <c:pt idx="22">
                        <c:v>-18.0684</c:v>
                      </c:pt>
                      <c:pt idx="23">
                        <c:v>-18.0306</c:v>
                      </c:pt>
                      <c:pt idx="24">
                        <c:v>-17.992799999999999</c:v>
                      </c:pt>
                      <c:pt idx="25">
                        <c:v>-17.954999999999998</c:v>
                      </c:pt>
                      <c:pt idx="26">
                        <c:v>-17.917200000000001</c:v>
                      </c:pt>
                      <c:pt idx="27">
                        <c:v>-17.8794</c:v>
                      </c:pt>
                      <c:pt idx="28">
                        <c:v>-17.8416</c:v>
                      </c:pt>
                      <c:pt idx="29">
                        <c:v>-17.803799999999999</c:v>
                      </c:pt>
                      <c:pt idx="30">
                        <c:v>-17.765999999999998</c:v>
                      </c:pt>
                      <c:pt idx="31">
                        <c:v>-17.728200000000001</c:v>
                      </c:pt>
                      <c:pt idx="32">
                        <c:v>-17.6904</c:v>
                      </c:pt>
                      <c:pt idx="33">
                        <c:v>-17.6526</c:v>
                      </c:pt>
                      <c:pt idx="34">
                        <c:v>-17.614799999999999</c:v>
                      </c:pt>
                      <c:pt idx="35">
                        <c:v>-17.577000000000002</c:v>
                      </c:pt>
                      <c:pt idx="36">
                        <c:v>-17.539200000000001</c:v>
                      </c:pt>
                      <c:pt idx="37">
                        <c:v>-17.5014</c:v>
                      </c:pt>
                      <c:pt idx="38">
                        <c:v>-17.4636</c:v>
                      </c:pt>
                      <c:pt idx="39">
                        <c:v>-17.425799999999999</c:v>
                      </c:pt>
                      <c:pt idx="40">
                        <c:v>-17.388000000000002</c:v>
                      </c:pt>
                      <c:pt idx="41">
                        <c:v>-17.350200000000001</c:v>
                      </c:pt>
                      <c:pt idx="42">
                        <c:v>-17.3124</c:v>
                      </c:pt>
                      <c:pt idx="43">
                        <c:v>-17.2746</c:v>
                      </c:pt>
                      <c:pt idx="44">
                        <c:v>-17.236799999999999</c:v>
                      </c:pt>
                      <c:pt idx="45">
                        <c:v>-17.199000000000002</c:v>
                      </c:pt>
                      <c:pt idx="46">
                        <c:v>-17.161200000000001</c:v>
                      </c:pt>
                      <c:pt idx="47">
                        <c:v>-17.1234</c:v>
                      </c:pt>
                      <c:pt idx="48">
                        <c:v>-17.085599999999999</c:v>
                      </c:pt>
                      <c:pt idx="49">
                        <c:v>-17.047799999999999</c:v>
                      </c:pt>
                      <c:pt idx="50">
                        <c:v>-17.010000000000002</c:v>
                      </c:pt>
                      <c:pt idx="51">
                        <c:v>-16.972200000000001</c:v>
                      </c:pt>
                      <c:pt idx="52">
                        <c:v>-16.9344</c:v>
                      </c:pt>
                      <c:pt idx="53">
                        <c:v>-16.896599999999999</c:v>
                      </c:pt>
                      <c:pt idx="54">
                        <c:v>-16.858799999999999</c:v>
                      </c:pt>
                      <c:pt idx="55">
                        <c:v>-16.821000000000002</c:v>
                      </c:pt>
                      <c:pt idx="56">
                        <c:v>-16.783200000000001</c:v>
                      </c:pt>
                      <c:pt idx="57">
                        <c:v>-16.7454</c:v>
                      </c:pt>
                      <c:pt idx="58">
                        <c:v>-16.707599999999999</c:v>
                      </c:pt>
                      <c:pt idx="59">
                        <c:v>-16.669799999999999</c:v>
                      </c:pt>
                      <c:pt idx="60">
                        <c:v>-16.632000000000001</c:v>
                      </c:pt>
                      <c:pt idx="61">
                        <c:v>-16.594200000000001</c:v>
                      </c:pt>
                      <c:pt idx="62">
                        <c:v>-16.5564</c:v>
                      </c:pt>
                      <c:pt idx="63">
                        <c:v>-16.518599999999999</c:v>
                      </c:pt>
                      <c:pt idx="64">
                        <c:v>-16.480799999999999</c:v>
                      </c:pt>
                      <c:pt idx="65">
                        <c:v>-16.443000000000001</c:v>
                      </c:pt>
                      <c:pt idx="66">
                        <c:v>-16.405200000000001</c:v>
                      </c:pt>
                      <c:pt idx="67">
                        <c:v>-16.3674</c:v>
                      </c:pt>
                      <c:pt idx="68">
                        <c:v>-16.329599999999999</c:v>
                      </c:pt>
                      <c:pt idx="69">
                        <c:v>-16.291799999999999</c:v>
                      </c:pt>
                      <c:pt idx="70">
                        <c:v>-16.254000000000001</c:v>
                      </c:pt>
                      <c:pt idx="71">
                        <c:v>-16.216200000000001</c:v>
                      </c:pt>
                      <c:pt idx="72">
                        <c:v>-16.1784</c:v>
                      </c:pt>
                      <c:pt idx="73">
                        <c:v>-16.140599999999999</c:v>
                      </c:pt>
                      <c:pt idx="74">
                        <c:v>-16.102799999999998</c:v>
                      </c:pt>
                      <c:pt idx="75">
                        <c:v>-16.065000000000001</c:v>
                      </c:pt>
                      <c:pt idx="76">
                        <c:v>-16.027200000000001</c:v>
                      </c:pt>
                      <c:pt idx="77">
                        <c:v>-15.9894</c:v>
                      </c:pt>
                      <c:pt idx="78">
                        <c:v>-15.951599999999999</c:v>
                      </c:pt>
                      <c:pt idx="79">
                        <c:v>-15.9138</c:v>
                      </c:pt>
                      <c:pt idx="80">
                        <c:v>-15.875999999999999</c:v>
                      </c:pt>
                      <c:pt idx="81">
                        <c:v>-15.838200000000001</c:v>
                      </c:pt>
                      <c:pt idx="82">
                        <c:v>-15.8004</c:v>
                      </c:pt>
                      <c:pt idx="83">
                        <c:v>-15.762600000000001</c:v>
                      </c:pt>
                      <c:pt idx="84">
                        <c:v>-15.7248</c:v>
                      </c:pt>
                      <c:pt idx="85">
                        <c:v>-15.686999999999999</c:v>
                      </c:pt>
                      <c:pt idx="86">
                        <c:v>-15.6492</c:v>
                      </c:pt>
                      <c:pt idx="87">
                        <c:v>-15.6114</c:v>
                      </c:pt>
                      <c:pt idx="88">
                        <c:v>-15.573600000000001</c:v>
                      </c:pt>
                      <c:pt idx="89">
                        <c:v>-15.5358</c:v>
                      </c:pt>
                      <c:pt idx="90">
                        <c:v>-15.497999999999999</c:v>
                      </c:pt>
                      <c:pt idx="91">
                        <c:v>-15.4602</c:v>
                      </c:pt>
                      <c:pt idx="92">
                        <c:v>-15.4224</c:v>
                      </c:pt>
                      <c:pt idx="93">
                        <c:v>-15.384600000000001</c:v>
                      </c:pt>
                      <c:pt idx="94">
                        <c:v>-15.3468</c:v>
                      </c:pt>
                      <c:pt idx="95">
                        <c:v>-15.308999999999999</c:v>
                      </c:pt>
                      <c:pt idx="96">
                        <c:v>-15.2712</c:v>
                      </c:pt>
                      <c:pt idx="97">
                        <c:v>-15.2334</c:v>
                      </c:pt>
                      <c:pt idx="98">
                        <c:v>-15.195600000000001</c:v>
                      </c:pt>
                      <c:pt idx="99">
                        <c:v>-15.1578</c:v>
                      </c:pt>
                      <c:pt idx="100">
                        <c:v>-15.12</c:v>
                      </c:pt>
                      <c:pt idx="101">
                        <c:v>-15.0822</c:v>
                      </c:pt>
                      <c:pt idx="102">
                        <c:v>-15.0444</c:v>
                      </c:pt>
                      <c:pt idx="103">
                        <c:v>-15.006600000000001</c:v>
                      </c:pt>
                      <c:pt idx="104">
                        <c:v>-14.9688</c:v>
                      </c:pt>
                      <c:pt idx="105">
                        <c:v>-14.930999999999999</c:v>
                      </c:pt>
                      <c:pt idx="106">
                        <c:v>-14.8932</c:v>
                      </c:pt>
                      <c:pt idx="107">
                        <c:v>-14.855399999999999</c:v>
                      </c:pt>
                      <c:pt idx="108">
                        <c:v>-14.817600000000001</c:v>
                      </c:pt>
                      <c:pt idx="109">
                        <c:v>-14.7798</c:v>
                      </c:pt>
                      <c:pt idx="110">
                        <c:v>-14.742000000000001</c:v>
                      </c:pt>
                      <c:pt idx="111">
                        <c:v>-14.7042</c:v>
                      </c:pt>
                      <c:pt idx="112">
                        <c:v>-14.666399999999999</c:v>
                      </c:pt>
                      <c:pt idx="113">
                        <c:v>-14.6286</c:v>
                      </c:pt>
                      <c:pt idx="114">
                        <c:v>-14.5908</c:v>
                      </c:pt>
                      <c:pt idx="115">
                        <c:v>-14.553000000000001</c:v>
                      </c:pt>
                      <c:pt idx="116">
                        <c:v>-14.5152</c:v>
                      </c:pt>
                      <c:pt idx="117">
                        <c:v>-14.477399999999999</c:v>
                      </c:pt>
                      <c:pt idx="118">
                        <c:v>-14.4396</c:v>
                      </c:pt>
                      <c:pt idx="119">
                        <c:v>-14.4018</c:v>
                      </c:pt>
                      <c:pt idx="120">
                        <c:v>-14.364000000000001</c:v>
                      </c:pt>
                      <c:pt idx="121">
                        <c:v>-14.3262</c:v>
                      </c:pt>
                      <c:pt idx="122">
                        <c:v>-14.288399999999999</c:v>
                      </c:pt>
                      <c:pt idx="123">
                        <c:v>-14.2506</c:v>
                      </c:pt>
                      <c:pt idx="124">
                        <c:v>-14.2128</c:v>
                      </c:pt>
                      <c:pt idx="125">
                        <c:v>-14.175000000000001</c:v>
                      </c:pt>
                      <c:pt idx="126">
                        <c:v>-14.1372</c:v>
                      </c:pt>
                      <c:pt idx="127">
                        <c:v>-14.099399999999999</c:v>
                      </c:pt>
                      <c:pt idx="128">
                        <c:v>-14.0616</c:v>
                      </c:pt>
                      <c:pt idx="129">
                        <c:v>-14.0238</c:v>
                      </c:pt>
                      <c:pt idx="130">
                        <c:v>-13.986000000000001</c:v>
                      </c:pt>
                      <c:pt idx="131">
                        <c:v>-13.9482</c:v>
                      </c:pt>
                      <c:pt idx="132">
                        <c:v>-13.910399999999999</c:v>
                      </c:pt>
                      <c:pt idx="133">
                        <c:v>-13.8726</c:v>
                      </c:pt>
                      <c:pt idx="134">
                        <c:v>-13.8348</c:v>
                      </c:pt>
                      <c:pt idx="135">
                        <c:v>-13.797000000000001</c:v>
                      </c:pt>
                      <c:pt idx="136">
                        <c:v>-13.7592</c:v>
                      </c:pt>
                      <c:pt idx="137">
                        <c:v>-13.721399999999999</c:v>
                      </c:pt>
                      <c:pt idx="138">
                        <c:v>-13.6836</c:v>
                      </c:pt>
                      <c:pt idx="139">
                        <c:v>-13.645799999999999</c:v>
                      </c:pt>
                      <c:pt idx="140">
                        <c:v>-13.608000000000001</c:v>
                      </c:pt>
                      <c:pt idx="141">
                        <c:v>-13.5702</c:v>
                      </c:pt>
                      <c:pt idx="142">
                        <c:v>-13.532400000000001</c:v>
                      </c:pt>
                      <c:pt idx="143">
                        <c:v>-13.4946</c:v>
                      </c:pt>
                      <c:pt idx="144">
                        <c:v>-13.456799999999999</c:v>
                      </c:pt>
                      <c:pt idx="145">
                        <c:v>-13.419</c:v>
                      </c:pt>
                      <c:pt idx="146">
                        <c:v>-13.3812</c:v>
                      </c:pt>
                      <c:pt idx="147">
                        <c:v>-13.343400000000001</c:v>
                      </c:pt>
                      <c:pt idx="148">
                        <c:v>-13.3056</c:v>
                      </c:pt>
                      <c:pt idx="149">
                        <c:v>-13.267799999999999</c:v>
                      </c:pt>
                      <c:pt idx="150">
                        <c:v>-13.23</c:v>
                      </c:pt>
                      <c:pt idx="151">
                        <c:v>-13.1922</c:v>
                      </c:pt>
                      <c:pt idx="152">
                        <c:v>-13.154400000000001</c:v>
                      </c:pt>
                      <c:pt idx="153">
                        <c:v>-13.1166</c:v>
                      </c:pt>
                      <c:pt idx="154">
                        <c:v>-13.078799999999999</c:v>
                      </c:pt>
                      <c:pt idx="155">
                        <c:v>-13.041</c:v>
                      </c:pt>
                      <c:pt idx="156">
                        <c:v>-13.0032</c:v>
                      </c:pt>
                      <c:pt idx="157">
                        <c:v>-12.965400000000001</c:v>
                      </c:pt>
                      <c:pt idx="158">
                        <c:v>-12.9276</c:v>
                      </c:pt>
                      <c:pt idx="159">
                        <c:v>-12.889799999999999</c:v>
                      </c:pt>
                      <c:pt idx="160">
                        <c:v>-12.852</c:v>
                      </c:pt>
                      <c:pt idx="161">
                        <c:v>-12.8142</c:v>
                      </c:pt>
                      <c:pt idx="162">
                        <c:v>-12.776400000000001</c:v>
                      </c:pt>
                      <c:pt idx="163">
                        <c:v>-12.7386</c:v>
                      </c:pt>
                      <c:pt idx="164">
                        <c:v>-12.700799999999999</c:v>
                      </c:pt>
                      <c:pt idx="165">
                        <c:v>-12.663</c:v>
                      </c:pt>
                      <c:pt idx="166">
                        <c:v>-12.6252</c:v>
                      </c:pt>
                      <c:pt idx="167">
                        <c:v>-12.587400000000001</c:v>
                      </c:pt>
                      <c:pt idx="168">
                        <c:v>-12.5496</c:v>
                      </c:pt>
                      <c:pt idx="169">
                        <c:v>-12.511799999999999</c:v>
                      </c:pt>
                      <c:pt idx="170">
                        <c:v>-12.474</c:v>
                      </c:pt>
                      <c:pt idx="171">
                        <c:v>-12.436199999999999</c:v>
                      </c:pt>
                      <c:pt idx="172">
                        <c:v>-12.398400000000001</c:v>
                      </c:pt>
                      <c:pt idx="173">
                        <c:v>-12.3606</c:v>
                      </c:pt>
                      <c:pt idx="174">
                        <c:v>-12.322800000000001</c:v>
                      </c:pt>
                      <c:pt idx="175">
                        <c:v>-12.285</c:v>
                      </c:pt>
                      <c:pt idx="176">
                        <c:v>-12.247199999999999</c:v>
                      </c:pt>
                      <c:pt idx="177">
                        <c:v>-12.2094</c:v>
                      </c:pt>
                      <c:pt idx="178">
                        <c:v>-12.1716</c:v>
                      </c:pt>
                      <c:pt idx="179">
                        <c:v>-12.133800000000001</c:v>
                      </c:pt>
                      <c:pt idx="180">
                        <c:v>-12.096</c:v>
                      </c:pt>
                      <c:pt idx="181">
                        <c:v>-12.058199999999999</c:v>
                      </c:pt>
                      <c:pt idx="182">
                        <c:v>-12.0204</c:v>
                      </c:pt>
                      <c:pt idx="183">
                        <c:v>-11.9826</c:v>
                      </c:pt>
                      <c:pt idx="184">
                        <c:v>-11.944800000000001</c:v>
                      </c:pt>
                      <c:pt idx="185">
                        <c:v>-11.907</c:v>
                      </c:pt>
                      <c:pt idx="186">
                        <c:v>-11.869199999999999</c:v>
                      </c:pt>
                      <c:pt idx="187">
                        <c:v>-11.8314</c:v>
                      </c:pt>
                      <c:pt idx="188">
                        <c:v>-11.7936</c:v>
                      </c:pt>
                      <c:pt idx="189">
                        <c:v>-11.755800000000001</c:v>
                      </c:pt>
                      <c:pt idx="190">
                        <c:v>-11.718</c:v>
                      </c:pt>
                      <c:pt idx="191">
                        <c:v>-11.680199999999999</c:v>
                      </c:pt>
                      <c:pt idx="192">
                        <c:v>-11.6424</c:v>
                      </c:pt>
                      <c:pt idx="193">
                        <c:v>-11.6046</c:v>
                      </c:pt>
                      <c:pt idx="194">
                        <c:v>-11.566800000000001</c:v>
                      </c:pt>
                      <c:pt idx="195">
                        <c:v>-11.529</c:v>
                      </c:pt>
                      <c:pt idx="196">
                        <c:v>-11.491199999999999</c:v>
                      </c:pt>
                      <c:pt idx="197">
                        <c:v>-11.4534</c:v>
                      </c:pt>
                      <c:pt idx="198">
                        <c:v>-11.4156</c:v>
                      </c:pt>
                      <c:pt idx="199">
                        <c:v>-11.377800000000001</c:v>
                      </c:pt>
                      <c:pt idx="200">
                        <c:v>-11.34</c:v>
                      </c:pt>
                      <c:pt idx="201">
                        <c:v>-11.302199999999999</c:v>
                      </c:pt>
                      <c:pt idx="202">
                        <c:v>-11.2644</c:v>
                      </c:pt>
                      <c:pt idx="203">
                        <c:v>-11.226599999999999</c:v>
                      </c:pt>
                      <c:pt idx="204">
                        <c:v>-11.188800000000001</c:v>
                      </c:pt>
                      <c:pt idx="205">
                        <c:v>-11.151</c:v>
                      </c:pt>
                      <c:pt idx="206">
                        <c:v>-11.113200000000001</c:v>
                      </c:pt>
                      <c:pt idx="207">
                        <c:v>-11.0754</c:v>
                      </c:pt>
                      <c:pt idx="208">
                        <c:v>-11.037599999999999</c:v>
                      </c:pt>
                      <c:pt idx="209">
                        <c:v>-10.9998</c:v>
                      </c:pt>
                      <c:pt idx="210">
                        <c:v>-10.962</c:v>
                      </c:pt>
                      <c:pt idx="211">
                        <c:v>-10.924200000000001</c:v>
                      </c:pt>
                      <c:pt idx="212">
                        <c:v>-10.8864</c:v>
                      </c:pt>
                      <c:pt idx="213">
                        <c:v>-10.848599999999999</c:v>
                      </c:pt>
                      <c:pt idx="214">
                        <c:v>-10.8108</c:v>
                      </c:pt>
                      <c:pt idx="215">
                        <c:v>-10.773</c:v>
                      </c:pt>
                      <c:pt idx="216">
                        <c:v>-10.735200000000001</c:v>
                      </c:pt>
                      <c:pt idx="217">
                        <c:v>-10.6974</c:v>
                      </c:pt>
                      <c:pt idx="218">
                        <c:v>-10.659599999999999</c:v>
                      </c:pt>
                      <c:pt idx="219">
                        <c:v>-10.6218</c:v>
                      </c:pt>
                      <c:pt idx="220">
                        <c:v>-10.584</c:v>
                      </c:pt>
                      <c:pt idx="221">
                        <c:v>-10.546200000000001</c:v>
                      </c:pt>
                      <c:pt idx="222">
                        <c:v>-10.5084</c:v>
                      </c:pt>
                      <c:pt idx="223">
                        <c:v>-10.470599999999999</c:v>
                      </c:pt>
                      <c:pt idx="224">
                        <c:v>-10.4328</c:v>
                      </c:pt>
                      <c:pt idx="225">
                        <c:v>-10.395</c:v>
                      </c:pt>
                      <c:pt idx="226">
                        <c:v>-10.357200000000001</c:v>
                      </c:pt>
                      <c:pt idx="227">
                        <c:v>-10.3194</c:v>
                      </c:pt>
                      <c:pt idx="228">
                        <c:v>-10.281599999999999</c:v>
                      </c:pt>
                      <c:pt idx="229">
                        <c:v>-10.2438</c:v>
                      </c:pt>
                      <c:pt idx="230">
                        <c:v>-10.206</c:v>
                      </c:pt>
                      <c:pt idx="231">
                        <c:v>-10.168200000000001</c:v>
                      </c:pt>
                      <c:pt idx="232">
                        <c:v>-10.1304</c:v>
                      </c:pt>
                      <c:pt idx="233">
                        <c:v>-10.092599999999999</c:v>
                      </c:pt>
                      <c:pt idx="234">
                        <c:v>-10.0548</c:v>
                      </c:pt>
                      <c:pt idx="235">
                        <c:v>-10.016999999999999</c:v>
                      </c:pt>
                      <c:pt idx="236">
                        <c:v>-9.9792000000000005</c:v>
                      </c:pt>
                      <c:pt idx="237">
                        <c:v>-9.9413999999999998</c:v>
                      </c:pt>
                      <c:pt idx="238">
                        <c:v>-9.9036000000000008</c:v>
                      </c:pt>
                      <c:pt idx="239">
                        <c:v>-9.8658000000000001</c:v>
                      </c:pt>
                      <c:pt idx="240">
                        <c:v>-9.8279999999999994</c:v>
                      </c:pt>
                      <c:pt idx="241">
                        <c:v>-9.7902000000000005</c:v>
                      </c:pt>
                      <c:pt idx="242">
                        <c:v>-9.7523999999999997</c:v>
                      </c:pt>
                      <c:pt idx="243">
                        <c:v>-9.7146000000000008</c:v>
                      </c:pt>
                      <c:pt idx="244">
                        <c:v>-9.6768000000000001</c:v>
                      </c:pt>
                      <c:pt idx="245">
                        <c:v>-9.6389999999999993</c:v>
                      </c:pt>
                      <c:pt idx="246">
                        <c:v>-9.6012000000000004</c:v>
                      </c:pt>
                      <c:pt idx="247">
                        <c:v>-9.5633999999999997</c:v>
                      </c:pt>
                      <c:pt idx="248">
                        <c:v>-9.5256000000000007</c:v>
                      </c:pt>
                      <c:pt idx="249">
                        <c:v>-9.4878</c:v>
                      </c:pt>
                      <c:pt idx="250">
                        <c:v>-9.4499999999999993</c:v>
                      </c:pt>
                      <c:pt idx="251">
                        <c:v>-9.4122000000000003</c:v>
                      </c:pt>
                      <c:pt idx="252">
                        <c:v>-9.3743999999999996</c:v>
                      </c:pt>
                      <c:pt idx="253">
                        <c:v>-9.3366000000000007</c:v>
                      </c:pt>
                      <c:pt idx="254">
                        <c:v>-9.2988</c:v>
                      </c:pt>
                      <c:pt idx="255">
                        <c:v>-9.2609999999999992</c:v>
                      </c:pt>
                      <c:pt idx="256">
                        <c:v>-9.2232000000000003</c:v>
                      </c:pt>
                      <c:pt idx="257">
                        <c:v>-9.1853999999999996</c:v>
                      </c:pt>
                      <c:pt idx="258">
                        <c:v>-9.1476000000000006</c:v>
                      </c:pt>
                      <c:pt idx="259">
                        <c:v>-9.1097999999999999</c:v>
                      </c:pt>
                      <c:pt idx="260">
                        <c:v>-9.0719999999999992</c:v>
                      </c:pt>
                      <c:pt idx="261">
                        <c:v>-9.0342000000000002</c:v>
                      </c:pt>
                      <c:pt idx="262">
                        <c:v>-8.9963999999999995</c:v>
                      </c:pt>
                      <c:pt idx="263">
                        <c:v>-8.9586000000000006</c:v>
                      </c:pt>
                      <c:pt idx="264">
                        <c:v>-8.9207999999999998</c:v>
                      </c:pt>
                      <c:pt idx="265">
                        <c:v>-8.8829999999999991</c:v>
                      </c:pt>
                      <c:pt idx="266">
                        <c:v>-8.8452000000000002</c:v>
                      </c:pt>
                      <c:pt idx="267">
                        <c:v>-8.8073999999999995</c:v>
                      </c:pt>
                      <c:pt idx="268">
                        <c:v>-8.7696000000000005</c:v>
                      </c:pt>
                      <c:pt idx="269">
                        <c:v>-8.7317999999999998</c:v>
                      </c:pt>
                      <c:pt idx="270">
                        <c:v>-8.6940000000000008</c:v>
                      </c:pt>
                      <c:pt idx="271">
                        <c:v>-8.6562000000000001</c:v>
                      </c:pt>
                      <c:pt idx="272">
                        <c:v>-8.6183999999999994</c:v>
                      </c:pt>
                      <c:pt idx="273">
                        <c:v>-8.5806000000000004</c:v>
                      </c:pt>
                      <c:pt idx="274">
                        <c:v>-8.5427999999999997</c:v>
                      </c:pt>
                      <c:pt idx="275">
                        <c:v>-8.5050000000000008</c:v>
                      </c:pt>
                      <c:pt idx="276">
                        <c:v>-8.4672000000000001</c:v>
                      </c:pt>
                      <c:pt idx="277">
                        <c:v>-8.4293999999999993</c:v>
                      </c:pt>
                      <c:pt idx="278">
                        <c:v>-8.3916000000000004</c:v>
                      </c:pt>
                      <c:pt idx="279">
                        <c:v>-8.3537999999999997</c:v>
                      </c:pt>
                      <c:pt idx="280">
                        <c:v>-8.3160000000000007</c:v>
                      </c:pt>
                      <c:pt idx="281">
                        <c:v>-8.2782</c:v>
                      </c:pt>
                      <c:pt idx="282">
                        <c:v>-8.2403999999999993</c:v>
                      </c:pt>
                      <c:pt idx="283">
                        <c:v>-8.2026000000000003</c:v>
                      </c:pt>
                      <c:pt idx="284">
                        <c:v>-8.1647999999999996</c:v>
                      </c:pt>
                      <c:pt idx="285">
                        <c:v>-8.1270000000000007</c:v>
                      </c:pt>
                      <c:pt idx="286">
                        <c:v>-8.0891999999999999</c:v>
                      </c:pt>
                      <c:pt idx="287">
                        <c:v>-8.0513999999999992</c:v>
                      </c:pt>
                      <c:pt idx="288">
                        <c:v>-8.0136000000000003</c:v>
                      </c:pt>
                      <c:pt idx="289">
                        <c:v>-7.9757999999999996</c:v>
                      </c:pt>
                      <c:pt idx="290">
                        <c:v>-7.9379999999999997</c:v>
                      </c:pt>
                      <c:pt idx="291">
                        <c:v>-7.9001999999999999</c:v>
                      </c:pt>
                      <c:pt idx="292">
                        <c:v>-7.8624000000000001</c:v>
                      </c:pt>
                      <c:pt idx="293">
                        <c:v>-7.8246000000000002</c:v>
                      </c:pt>
                      <c:pt idx="294">
                        <c:v>-7.7868000000000004</c:v>
                      </c:pt>
                      <c:pt idx="295">
                        <c:v>-7.7489999999999997</c:v>
                      </c:pt>
                      <c:pt idx="296">
                        <c:v>-7.7111999999999998</c:v>
                      </c:pt>
                      <c:pt idx="297">
                        <c:v>-7.6734</c:v>
                      </c:pt>
                      <c:pt idx="298">
                        <c:v>-7.6356000000000002</c:v>
                      </c:pt>
                      <c:pt idx="299">
                        <c:v>-7.5978000000000003</c:v>
                      </c:pt>
                      <c:pt idx="300">
                        <c:v>-7.56</c:v>
                      </c:pt>
                      <c:pt idx="301">
                        <c:v>-7.5221999999999998</c:v>
                      </c:pt>
                      <c:pt idx="302">
                        <c:v>-7.4843999999999999</c:v>
                      </c:pt>
                      <c:pt idx="303">
                        <c:v>-7.4466000000000001</c:v>
                      </c:pt>
                      <c:pt idx="304">
                        <c:v>-7.4088000000000003</c:v>
                      </c:pt>
                      <c:pt idx="305">
                        <c:v>-7.3710000000000004</c:v>
                      </c:pt>
                      <c:pt idx="306">
                        <c:v>-7.3331999999999997</c:v>
                      </c:pt>
                      <c:pt idx="307">
                        <c:v>-7.2953999999999999</c:v>
                      </c:pt>
                      <c:pt idx="308">
                        <c:v>-7.2576000000000001</c:v>
                      </c:pt>
                      <c:pt idx="309">
                        <c:v>-7.2198000000000002</c:v>
                      </c:pt>
                      <c:pt idx="310">
                        <c:v>-7.1820000000000004</c:v>
                      </c:pt>
                      <c:pt idx="311">
                        <c:v>-7.1441999999999997</c:v>
                      </c:pt>
                      <c:pt idx="312">
                        <c:v>-7.1063999999999998</c:v>
                      </c:pt>
                      <c:pt idx="313">
                        <c:v>-7.0686</c:v>
                      </c:pt>
                      <c:pt idx="314">
                        <c:v>-7.0308000000000002</c:v>
                      </c:pt>
                      <c:pt idx="315">
                        <c:v>-6.9930000000000003</c:v>
                      </c:pt>
                      <c:pt idx="316">
                        <c:v>-6.9551999999999996</c:v>
                      </c:pt>
                      <c:pt idx="317">
                        <c:v>-6.9173999999999998</c:v>
                      </c:pt>
                      <c:pt idx="318">
                        <c:v>-6.8795999999999999</c:v>
                      </c:pt>
                      <c:pt idx="319">
                        <c:v>-6.8418000000000001</c:v>
                      </c:pt>
                      <c:pt idx="320">
                        <c:v>-6.8040000000000003</c:v>
                      </c:pt>
                      <c:pt idx="321">
                        <c:v>-6.7662000000000004</c:v>
                      </c:pt>
                      <c:pt idx="322">
                        <c:v>-6.7283999999999997</c:v>
                      </c:pt>
                      <c:pt idx="323">
                        <c:v>-6.6905999999999999</c:v>
                      </c:pt>
                      <c:pt idx="324">
                        <c:v>-6.6528</c:v>
                      </c:pt>
                      <c:pt idx="325">
                        <c:v>-6.6150000000000002</c:v>
                      </c:pt>
                      <c:pt idx="326">
                        <c:v>-6.5772000000000004</c:v>
                      </c:pt>
                      <c:pt idx="327">
                        <c:v>-6.5393999999999997</c:v>
                      </c:pt>
                      <c:pt idx="328">
                        <c:v>-6.5015999999999998</c:v>
                      </c:pt>
                      <c:pt idx="329">
                        <c:v>-6.4638</c:v>
                      </c:pt>
                      <c:pt idx="330">
                        <c:v>-6.4260000000000002</c:v>
                      </c:pt>
                      <c:pt idx="331">
                        <c:v>-6.3882000000000003</c:v>
                      </c:pt>
                      <c:pt idx="332">
                        <c:v>-6.3503999999999996</c:v>
                      </c:pt>
                      <c:pt idx="333">
                        <c:v>-6.3125999999999998</c:v>
                      </c:pt>
                      <c:pt idx="334">
                        <c:v>-6.2747999999999999</c:v>
                      </c:pt>
                      <c:pt idx="335">
                        <c:v>-6.2370000000000001</c:v>
                      </c:pt>
                      <c:pt idx="336">
                        <c:v>-6.1992000000000003</c:v>
                      </c:pt>
                      <c:pt idx="337">
                        <c:v>-6.1614000000000004</c:v>
                      </c:pt>
                      <c:pt idx="338">
                        <c:v>-6.1235999999999997</c:v>
                      </c:pt>
                      <c:pt idx="339">
                        <c:v>-6.0857999999999999</c:v>
                      </c:pt>
                      <c:pt idx="340">
                        <c:v>-6.048</c:v>
                      </c:pt>
                      <c:pt idx="341">
                        <c:v>-6.0102000000000002</c:v>
                      </c:pt>
                      <c:pt idx="342">
                        <c:v>-5.9724000000000004</c:v>
                      </c:pt>
                      <c:pt idx="343">
                        <c:v>-5.9345999999999997</c:v>
                      </c:pt>
                      <c:pt idx="344">
                        <c:v>-5.8967999999999998</c:v>
                      </c:pt>
                      <c:pt idx="345">
                        <c:v>-5.859</c:v>
                      </c:pt>
                      <c:pt idx="346">
                        <c:v>-5.8212000000000002</c:v>
                      </c:pt>
                      <c:pt idx="347">
                        <c:v>-5.7834000000000003</c:v>
                      </c:pt>
                      <c:pt idx="348">
                        <c:v>-5.7455999999999996</c:v>
                      </c:pt>
                      <c:pt idx="349">
                        <c:v>-5.7077999999999998</c:v>
                      </c:pt>
                      <c:pt idx="350">
                        <c:v>-5.67</c:v>
                      </c:pt>
                      <c:pt idx="351">
                        <c:v>-5.6322000000000001</c:v>
                      </c:pt>
                      <c:pt idx="352">
                        <c:v>-5.5944000000000003</c:v>
                      </c:pt>
                      <c:pt idx="353">
                        <c:v>-5.5566000000000004</c:v>
                      </c:pt>
                      <c:pt idx="354">
                        <c:v>-5.5187999999999997</c:v>
                      </c:pt>
                      <c:pt idx="355">
                        <c:v>-5.4809999999999999</c:v>
                      </c:pt>
                      <c:pt idx="356">
                        <c:v>-5.4432</c:v>
                      </c:pt>
                      <c:pt idx="357">
                        <c:v>-5.4054000000000002</c:v>
                      </c:pt>
                      <c:pt idx="358">
                        <c:v>-5.3676000000000004</c:v>
                      </c:pt>
                      <c:pt idx="359">
                        <c:v>-5.3297999999999996</c:v>
                      </c:pt>
                      <c:pt idx="360">
                        <c:v>-5.2919999999999998</c:v>
                      </c:pt>
                      <c:pt idx="361">
                        <c:v>-5.2542</c:v>
                      </c:pt>
                      <c:pt idx="362">
                        <c:v>-5.2164000000000001</c:v>
                      </c:pt>
                      <c:pt idx="363">
                        <c:v>-5.1786000000000003</c:v>
                      </c:pt>
                      <c:pt idx="364">
                        <c:v>-5.1407999999999996</c:v>
                      </c:pt>
                      <c:pt idx="365">
                        <c:v>-5.1029999999999998</c:v>
                      </c:pt>
                      <c:pt idx="366">
                        <c:v>-5.0651999999999999</c:v>
                      </c:pt>
                      <c:pt idx="367">
                        <c:v>-5.0274000000000001</c:v>
                      </c:pt>
                      <c:pt idx="368">
                        <c:v>-4.9896000000000003</c:v>
                      </c:pt>
                      <c:pt idx="369">
                        <c:v>-4.9518000000000004</c:v>
                      </c:pt>
                      <c:pt idx="370">
                        <c:v>-4.9139999999999997</c:v>
                      </c:pt>
                      <c:pt idx="371">
                        <c:v>-4.8761999999999999</c:v>
                      </c:pt>
                      <c:pt idx="372">
                        <c:v>-4.8384</c:v>
                      </c:pt>
                      <c:pt idx="373">
                        <c:v>-4.8006000000000002</c:v>
                      </c:pt>
                      <c:pt idx="374">
                        <c:v>-4.7628000000000004</c:v>
                      </c:pt>
                      <c:pt idx="375">
                        <c:v>-4.7249999999999996</c:v>
                      </c:pt>
                      <c:pt idx="376">
                        <c:v>-4.6871999999999998</c:v>
                      </c:pt>
                      <c:pt idx="377">
                        <c:v>-4.6494</c:v>
                      </c:pt>
                      <c:pt idx="378">
                        <c:v>-4.6116000000000001</c:v>
                      </c:pt>
                      <c:pt idx="379">
                        <c:v>-4.5738000000000003</c:v>
                      </c:pt>
                      <c:pt idx="380">
                        <c:v>-4.5359999999999996</c:v>
                      </c:pt>
                      <c:pt idx="381">
                        <c:v>-4.4981999999999998</c:v>
                      </c:pt>
                      <c:pt idx="382">
                        <c:v>-4.4603999999999999</c:v>
                      </c:pt>
                      <c:pt idx="383">
                        <c:v>-4.4226000000000001</c:v>
                      </c:pt>
                      <c:pt idx="384">
                        <c:v>-4.3848000000000003</c:v>
                      </c:pt>
                      <c:pt idx="385">
                        <c:v>-4.3470000000000004</c:v>
                      </c:pt>
                      <c:pt idx="386">
                        <c:v>-4.3091999999999997</c:v>
                      </c:pt>
                      <c:pt idx="387">
                        <c:v>-4.2713999999999999</c:v>
                      </c:pt>
                      <c:pt idx="388">
                        <c:v>-4.2336</c:v>
                      </c:pt>
                      <c:pt idx="389">
                        <c:v>-4.1958000000000002</c:v>
                      </c:pt>
                      <c:pt idx="390">
                        <c:v>-4.1580000000000004</c:v>
                      </c:pt>
                      <c:pt idx="391">
                        <c:v>-4.1201999999999996</c:v>
                      </c:pt>
                      <c:pt idx="392">
                        <c:v>-4.0823999999999998</c:v>
                      </c:pt>
                      <c:pt idx="393">
                        <c:v>-4.0446</c:v>
                      </c:pt>
                      <c:pt idx="394">
                        <c:v>-4.0068000000000001</c:v>
                      </c:pt>
                      <c:pt idx="395">
                        <c:v>-3.9689999999999999</c:v>
                      </c:pt>
                      <c:pt idx="396">
                        <c:v>-3.9312</c:v>
                      </c:pt>
                      <c:pt idx="397">
                        <c:v>-3.8934000000000002</c:v>
                      </c:pt>
                      <c:pt idx="398">
                        <c:v>-3.8555999999999999</c:v>
                      </c:pt>
                      <c:pt idx="399">
                        <c:v>-3.8178000000000001</c:v>
                      </c:pt>
                      <c:pt idx="400">
                        <c:v>-3.78</c:v>
                      </c:pt>
                      <c:pt idx="401">
                        <c:v>-3.7422</c:v>
                      </c:pt>
                      <c:pt idx="402">
                        <c:v>-3.7044000000000001</c:v>
                      </c:pt>
                      <c:pt idx="403">
                        <c:v>-3.6665999999999999</c:v>
                      </c:pt>
                      <c:pt idx="404">
                        <c:v>-3.6288</c:v>
                      </c:pt>
                      <c:pt idx="405">
                        <c:v>-3.5910000000000002</c:v>
                      </c:pt>
                      <c:pt idx="406">
                        <c:v>-3.5531999999999999</c:v>
                      </c:pt>
                      <c:pt idx="407">
                        <c:v>-3.5154000000000001</c:v>
                      </c:pt>
                      <c:pt idx="408">
                        <c:v>-3.4775999999999998</c:v>
                      </c:pt>
                      <c:pt idx="409">
                        <c:v>-3.4398</c:v>
                      </c:pt>
                      <c:pt idx="410">
                        <c:v>-3.4020000000000001</c:v>
                      </c:pt>
                      <c:pt idx="411">
                        <c:v>-3.3641999999999999</c:v>
                      </c:pt>
                      <c:pt idx="412">
                        <c:v>-3.3264</c:v>
                      </c:pt>
                      <c:pt idx="413">
                        <c:v>-3.2886000000000002</c:v>
                      </c:pt>
                      <c:pt idx="414">
                        <c:v>-3.2507999999999999</c:v>
                      </c:pt>
                      <c:pt idx="415">
                        <c:v>-3.2130000000000001</c:v>
                      </c:pt>
                      <c:pt idx="416">
                        <c:v>-3.1751999999999998</c:v>
                      </c:pt>
                      <c:pt idx="417">
                        <c:v>-3.1374</c:v>
                      </c:pt>
                      <c:pt idx="418">
                        <c:v>-3.0996000000000001</c:v>
                      </c:pt>
                      <c:pt idx="419">
                        <c:v>-3.0617999999999999</c:v>
                      </c:pt>
                      <c:pt idx="420">
                        <c:v>-3.024</c:v>
                      </c:pt>
                      <c:pt idx="421">
                        <c:v>-2.9862000000000002</c:v>
                      </c:pt>
                      <c:pt idx="422">
                        <c:v>-2.9483999999999999</c:v>
                      </c:pt>
                      <c:pt idx="423">
                        <c:v>-2.9106000000000001</c:v>
                      </c:pt>
                      <c:pt idx="424">
                        <c:v>-2.8727999999999998</c:v>
                      </c:pt>
                      <c:pt idx="425">
                        <c:v>-2.835</c:v>
                      </c:pt>
                      <c:pt idx="426">
                        <c:v>-2.7972000000000001</c:v>
                      </c:pt>
                      <c:pt idx="427">
                        <c:v>-2.7593999999999999</c:v>
                      </c:pt>
                      <c:pt idx="428">
                        <c:v>-2.7216</c:v>
                      </c:pt>
                      <c:pt idx="429">
                        <c:v>-2.6838000000000002</c:v>
                      </c:pt>
                      <c:pt idx="430">
                        <c:v>-2.6459999999999999</c:v>
                      </c:pt>
                      <c:pt idx="431">
                        <c:v>-2.6082000000000001</c:v>
                      </c:pt>
                      <c:pt idx="432">
                        <c:v>-2.5703999999999998</c:v>
                      </c:pt>
                      <c:pt idx="433">
                        <c:v>-2.5326</c:v>
                      </c:pt>
                      <c:pt idx="434">
                        <c:v>-2.4948000000000001</c:v>
                      </c:pt>
                      <c:pt idx="435">
                        <c:v>-2.4569999999999999</c:v>
                      </c:pt>
                      <c:pt idx="436">
                        <c:v>-2.4192</c:v>
                      </c:pt>
                      <c:pt idx="437">
                        <c:v>-2.3814000000000002</c:v>
                      </c:pt>
                      <c:pt idx="438">
                        <c:v>-2.3435999999999999</c:v>
                      </c:pt>
                      <c:pt idx="439">
                        <c:v>-2.3058000000000001</c:v>
                      </c:pt>
                      <c:pt idx="440">
                        <c:v>-2.2679999999999998</c:v>
                      </c:pt>
                      <c:pt idx="441">
                        <c:v>-2.2302</c:v>
                      </c:pt>
                      <c:pt idx="442">
                        <c:v>-2.1924000000000001</c:v>
                      </c:pt>
                      <c:pt idx="443">
                        <c:v>-2.1545999999999998</c:v>
                      </c:pt>
                      <c:pt idx="444">
                        <c:v>-2.1168</c:v>
                      </c:pt>
                      <c:pt idx="445">
                        <c:v>-2.0790000000000002</c:v>
                      </c:pt>
                      <c:pt idx="446">
                        <c:v>-2.0411999999999999</c:v>
                      </c:pt>
                      <c:pt idx="447">
                        <c:v>-2.0034000000000001</c:v>
                      </c:pt>
                      <c:pt idx="448">
                        <c:v>-1.9656</c:v>
                      </c:pt>
                      <c:pt idx="449">
                        <c:v>-1.9278</c:v>
                      </c:pt>
                      <c:pt idx="450">
                        <c:v>-1.89</c:v>
                      </c:pt>
                      <c:pt idx="451">
                        <c:v>-1.8522000000000001</c:v>
                      </c:pt>
                      <c:pt idx="452">
                        <c:v>-1.8144</c:v>
                      </c:pt>
                      <c:pt idx="453">
                        <c:v>-1.7766</c:v>
                      </c:pt>
                      <c:pt idx="454">
                        <c:v>-1.7387999999999999</c:v>
                      </c:pt>
                      <c:pt idx="455">
                        <c:v>-1.7010000000000001</c:v>
                      </c:pt>
                      <c:pt idx="456">
                        <c:v>-1.6632</c:v>
                      </c:pt>
                      <c:pt idx="457">
                        <c:v>-1.6254</c:v>
                      </c:pt>
                      <c:pt idx="458">
                        <c:v>-1.5875999999999999</c:v>
                      </c:pt>
                      <c:pt idx="459">
                        <c:v>-1.5498000000000001</c:v>
                      </c:pt>
                      <c:pt idx="460">
                        <c:v>-1.512</c:v>
                      </c:pt>
                      <c:pt idx="461">
                        <c:v>-1.4742</c:v>
                      </c:pt>
                      <c:pt idx="462">
                        <c:v>-1.4363999999999999</c:v>
                      </c:pt>
                      <c:pt idx="463">
                        <c:v>-1.3986000000000001</c:v>
                      </c:pt>
                      <c:pt idx="464">
                        <c:v>-1.3608</c:v>
                      </c:pt>
                      <c:pt idx="465">
                        <c:v>-1.323</c:v>
                      </c:pt>
                      <c:pt idx="466">
                        <c:v>-1.2851999999999999</c:v>
                      </c:pt>
                      <c:pt idx="467">
                        <c:v>-1.2474000000000001</c:v>
                      </c:pt>
                      <c:pt idx="468">
                        <c:v>-1.2096</c:v>
                      </c:pt>
                      <c:pt idx="469">
                        <c:v>-1.1718</c:v>
                      </c:pt>
                      <c:pt idx="470">
                        <c:v>-1.1339999999999999</c:v>
                      </c:pt>
                      <c:pt idx="471">
                        <c:v>-1.0962000000000001</c:v>
                      </c:pt>
                      <c:pt idx="472">
                        <c:v>-1.0584</c:v>
                      </c:pt>
                      <c:pt idx="473">
                        <c:v>-1.0206</c:v>
                      </c:pt>
                      <c:pt idx="474">
                        <c:v>-0.98280000000000001</c:v>
                      </c:pt>
                      <c:pt idx="475">
                        <c:v>-0.94499999999999995</c:v>
                      </c:pt>
                      <c:pt idx="476">
                        <c:v>-0.90720000000000001</c:v>
                      </c:pt>
                      <c:pt idx="477">
                        <c:v>-0.86939999999999995</c:v>
                      </c:pt>
                      <c:pt idx="478">
                        <c:v>-0.83160000000000001</c:v>
                      </c:pt>
                      <c:pt idx="479">
                        <c:v>-0.79379999999999995</c:v>
                      </c:pt>
                      <c:pt idx="480">
                        <c:v>-0.75600000000000001</c:v>
                      </c:pt>
                      <c:pt idx="481">
                        <c:v>-0.71819999999999995</c:v>
                      </c:pt>
                      <c:pt idx="482">
                        <c:v>-0.6804</c:v>
                      </c:pt>
                      <c:pt idx="483">
                        <c:v>-0.64259999999999995</c:v>
                      </c:pt>
                      <c:pt idx="484">
                        <c:v>-0.6048</c:v>
                      </c:pt>
                      <c:pt idx="485">
                        <c:v>-0.56699999999999995</c:v>
                      </c:pt>
                      <c:pt idx="486">
                        <c:v>-0.5292</c:v>
                      </c:pt>
                      <c:pt idx="487">
                        <c:v>-0.4914</c:v>
                      </c:pt>
                      <c:pt idx="488">
                        <c:v>-0.4536</c:v>
                      </c:pt>
                      <c:pt idx="489">
                        <c:v>-0.4158</c:v>
                      </c:pt>
                      <c:pt idx="490">
                        <c:v>-0.378</c:v>
                      </c:pt>
                      <c:pt idx="491">
                        <c:v>-0.3402</c:v>
                      </c:pt>
                      <c:pt idx="492">
                        <c:v>-0.3024</c:v>
                      </c:pt>
                      <c:pt idx="493">
                        <c:v>-0.2646</c:v>
                      </c:pt>
                      <c:pt idx="494">
                        <c:v>-0.2268</c:v>
                      </c:pt>
                      <c:pt idx="495">
                        <c:v>-0.189</c:v>
                      </c:pt>
                      <c:pt idx="496">
                        <c:v>-0.1512</c:v>
                      </c:pt>
                      <c:pt idx="497">
                        <c:v>-0.1134</c:v>
                      </c:pt>
                      <c:pt idx="498">
                        <c:v>-7.5600000000000001E-2</c:v>
                      </c:pt>
                      <c:pt idx="499">
                        <c:v>-3.78E-2</c:v>
                      </c:pt>
                      <c:pt idx="500">
                        <c:v>0</c:v>
                      </c:pt>
                      <c:pt idx="501">
                        <c:v>3.78E-2</c:v>
                      </c:pt>
                      <c:pt idx="502">
                        <c:v>7.5600000000000001E-2</c:v>
                      </c:pt>
                      <c:pt idx="503">
                        <c:v>0.1134</c:v>
                      </c:pt>
                      <c:pt idx="504">
                        <c:v>0.1512</c:v>
                      </c:pt>
                      <c:pt idx="505">
                        <c:v>0.189</c:v>
                      </c:pt>
                      <c:pt idx="506">
                        <c:v>0.2268</c:v>
                      </c:pt>
                      <c:pt idx="507">
                        <c:v>0.2646</c:v>
                      </c:pt>
                      <c:pt idx="508">
                        <c:v>0.3024</c:v>
                      </c:pt>
                      <c:pt idx="509">
                        <c:v>0.3402</c:v>
                      </c:pt>
                      <c:pt idx="510">
                        <c:v>0.378</c:v>
                      </c:pt>
                      <c:pt idx="511">
                        <c:v>0.4158</c:v>
                      </c:pt>
                      <c:pt idx="512">
                        <c:v>0.4536</c:v>
                      </c:pt>
                      <c:pt idx="513">
                        <c:v>0.4914</c:v>
                      </c:pt>
                      <c:pt idx="514">
                        <c:v>0.5292</c:v>
                      </c:pt>
                      <c:pt idx="515">
                        <c:v>0.56699999999999995</c:v>
                      </c:pt>
                      <c:pt idx="516">
                        <c:v>0.6048</c:v>
                      </c:pt>
                      <c:pt idx="517">
                        <c:v>0.64259999999999995</c:v>
                      </c:pt>
                      <c:pt idx="518">
                        <c:v>0.6804</c:v>
                      </c:pt>
                      <c:pt idx="519">
                        <c:v>0.71819999999999995</c:v>
                      </c:pt>
                      <c:pt idx="520">
                        <c:v>0.75600000000000001</c:v>
                      </c:pt>
                      <c:pt idx="521">
                        <c:v>0.79379999999999995</c:v>
                      </c:pt>
                      <c:pt idx="522">
                        <c:v>0.83160000000000001</c:v>
                      </c:pt>
                      <c:pt idx="523">
                        <c:v>0.86939999999999995</c:v>
                      </c:pt>
                      <c:pt idx="524">
                        <c:v>0.90720000000000001</c:v>
                      </c:pt>
                      <c:pt idx="525">
                        <c:v>0.94499999999999995</c:v>
                      </c:pt>
                      <c:pt idx="526">
                        <c:v>0.98280000000000001</c:v>
                      </c:pt>
                      <c:pt idx="527">
                        <c:v>1.0206</c:v>
                      </c:pt>
                      <c:pt idx="528">
                        <c:v>1.0584</c:v>
                      </c:pt>
                      <c:pt idx="529">
                        <c:v>1.0962000000000001</c:v>
                      </c:pt>
                      <c:pt idx="530">
                        <c:v>1.1339999999999999</c:v>
                      </c:pt>
                      <c:pt idx="531">
                        <c:v>1.1718</c:v>
                      </c:pt>
                      <c:pt idx="532">
                        <c:v>1.2096</c:v>
                      </c:pt>
                      <c:pt idx="533">
                        <c:v>1.2474000000000001</c:v>
                      </c:pt>
                      <c:pt idx="534">
                        <c:v>1.2851999999999999</c:v>
                      </c:pt>
                      <c:pt idx="535">
                        <c:v>1.323</c:v>
                      </c:pt>
                      <c:pt idx="536">
                        <c:v>1.3608</c:v>
                      </c:pt>
                      <c:pt idx="537">
                        <c:v>1.3986000000000001</c:v>
                      </c:pt>
                      <c:pt idx="538">
                        <c:v>1.4363999999999999</c:v>
                      </c:pt>
                      <c:pt idx="539">
                        <c:v>1.4742</c:v>
                      </c:pt>
                      <c:pt idx="540">
                        <c:v>1.512</c:v>
                      </c:pt>
                      <c:pt idx="541">
                        <c:v>1.5498000000000001</c:v>
                      </c:pt>
                      <c:pt idx="542">
                        <c:v>1.5875999999999999</c:v>
                      </c:pt>
                      <c:pt idx="543">
                        <c:v>1.6254</c:v>
                      </c:pt>
                      <c:pt idx="544">
                        <c:v>1.6632</c:v>
                      </c:pt>
                      <c:pt idx="545">
                        <c:v>1.7010000000000001</c:v>
                      </c:pt>
                      <c:pt idx="546">
                        <c:v>1.7387999999999999</c:v>
                      </c:pt>
                      <c:pt idx="547">
                        <c:v>1.7766</c:v>
                      </c:pt>
                      <c:pt idx="548">
                        <c:v>1.8144</c:v>
                      </c:pt>
                      <c:pt idx="549">
                        <c:v>1.8522000000000001</c:v>
                      </c:pt>
                      <c:pt idx="550">
                        <c:v>1.89</c:v>
                      </c:pt>
                      <c:pt idx="551">
                        <c:v>1.9278</c:v>
                      </c:pt>
                      <c:pt idx="552">
                        <c:v>1.9656</c:v>
                      </c:pt>
                      <c:pt idx="553">
                        <c:v>2.0034000000000001</c:v>
                      </c:pt>
                      <c:pt idx="554">
                        <c:v>2.0411999999999999</c:v>
                      </c:pt>
                      <c:pt idx="555">
                        <c:v>2.0790000000000002</c:v>
                      </c:pt>
                      <c:pt idx="556">
                        <c:v>2.1168</c:v>
                      </c:pt>
                      <c:pt idx="557">
                        <c:v>2.1545999999999998</c:v>
                      </c:pt>
                      <c:pt idx="558">
                        <c:v>2.1924000000000001</c:v>
                      </c:pt>
                      <c:pt idx="559">
                        <c:v>2.2302</c:v>
                      </c:pt>
                      <c:pt idx="560">
                        <c:v>2.2679999999999998</c:v>
                      </c:pt>
                      <c:pt idx="561">
                        <c:v>2.3058000000000001</c:v>
                      </c:pt>
                      <c:pt idx="562">
                        <c:v>2.3435999999999999</c:v>
                      </c:pt>
                      <c:pt idx="563">
                        <c:v>2.3814000000000002</c:v>
                      </c:pt>
                      <c:pt idx="564">
                        <c:v>2.4192</c:v>
                      </c:pt>
                      <c:pt idx="565">
                        <c:v>2.4569999999999999</c:v>
                      </c:pt>
                      <c:pt idx="566">
                        <c:v>2.4948000000000001</c:v>
                      </c:pt>
                      <c:pt idx="567">
                        <c:v>2.5326</c:v>
                      </c:pt>
                      <c:pt idx="568">
                        <c:v>2.5703999999999998</c:v>
                      </c:pt>
                      <c:pt idx="569">
                        <c:v>2.6082000000000001</c:v>
                      </c:pt>
                      <c:pt idx="570">
                        <c:v>2.6459999999999999</c:v>
                      </c:pt>
                      <c:pt idx="571">
                        <c:v>2.6838000000000002</c:v>
                      </c:pt>
                      <c:pt idx="572">
                        <c:v>2.7216</c:v>
                      </c:pt>
                      <c:pt idx="573">
                        <c:v>2.7593999999999999</c:v>
                      </c:pt>
                      <c:pt idx="574">
                        <c:v>2.7972000000000001</c:v>
                      </c:pt>
                      <c:pt idx="575">
                        <c:v>2.835</c:v>
                      </c:pt>
                      <c:pt idx="576">
                        <c:v>2.8727999999999998</c:v>
                      </c:pt>
                      <c:pt idx="577">
                        <c:v>2.9106000000000001</c:v>
                      </c:pt>
                      <c:pt idx="578">
                        <c:v>2.9483999999999999</c:v>
                      </c:pt>
                      <c:pt idx="579">
                        <c:v>2.9862000000000002</c:v>
                      </c:pt>
                      <c:pt idx="580">
                        <c:v>3.024</c:v>
                      </c:pt>
                      <c:pt idx="581">
                        <c:v>3.0617999999999999</c:v>
                      </c:pt>
                      <c:pt idx="582">
                        <c:v>3.0996000000000001</c:v>
                      </c:pt>
                      <c:pt idx="583">
                        <c:v>3.1374</c:v>
                      </c:pt>
                      <c:pt idx="584">
                        <c:v>3.1751999999999998</c:v>
                      </c:pt>
                      <c:pt idx="585">
                        <c:v>3.2130000000000001</c:v>
                      </c:pt>
                      <c:pt idx="586">
                        <c:v>3.2507999999999999</c:v>
                      </c:pt>
                      <c:pt idx="587">
                        <c:v>3.2886000000000002</c:v>
                      </c:pt>
                      <c:pt idx="588">
                        <c:v>3.3264</c:v>
                      </c:pt>
                      <c:pt idx="589">
                        <c:v>3.3641999999999999</c:v>
                      </c:pt>
                      <c:pt idx="590">
                        <c:v>3.4020000000000001</c:v>
                      </c:pt>
                      <c:pt idx="591">
                        <c:v>3.4398</c:v>
                      </c:pt>
                      <c:pt idx="592">
                        <c:v>3.4775999999999998</c:v>
                      </c:pt>
                      <c:pt idx="593">
                        <c:v>3.5154000000000001</c:v>
                      </c:pt>
                      <c:pt idx="594">
                        <c:v>3.5531999999999999</c:v>
                      </c:pt>
                      <c:pt idx="595">
                        <c:v>3.5910000000000002</c:v>
                      </c:pt>
                      <c:pt idx="596">
                        <c:v>3.6288</c:v>
                      </c:pt>
                      <c:pt idx="597">
                        <c:v>3.6665999999999999</c:v>
                      </c:pt>
                      <c:pt idx="598">
                        <c:v>3.7044000000000001</c:v>
                      </c:pt>
                      <c:pt idx="599">
                        <c:v>3.7422</c:v>
                      </c:pt>
                      <c:pt idx="600">
                        <c:v>3.78</c:v>
                      </c:pt>
                      <c:pt idx="601">
                        <c:v>3.8178000000000001</c:v>
                      </c:pt>
                      <c:pt idx="602">
                        <c:v>3.8555999999999999</c:v>
                      </c:pt>
                      <c:pt idx="603">
                        <c:v>3.8934000000000002</c:v>
                      </c:pt>
                      <c:pt idx="604">
                        <c:v>3.9312</c:v>
                      </c:pt>
                      <c:pt idx="605">
                        <c:v>3.9689999999999999</c:v>
                      </c:pt>
                      <c:pt idx="606">
                        <c:v>4.0068000000000001</c:v>
                      </c:pt>
                      <c:pt idx="607">
                        <c:v>4.0446</c:v>
                      </c:pt>
                      <c:pt idx="608">
                        <c:v>4.0823999999999998</c:v>
                      </c:pt>
                      <c:pt idx="609">
                        <c:v>4.1201999999999996</c:v>
                      </c:pt>
                      <c:pt idx="610">
                        <c:v>4.1580000000000004</c:v>
                      </c:pt>
                      <c:pt idx="611">
                        <c:v>4.1958000000000002</c:v>
                      </c:pt>
                      <c:pt idx="612">
                        <c:v>4.2336</c:v>
                      </c:pt>
                      <c:pt idx="613">
                        <c:v>4.2713999999999999</c:v>
                      </c:pt>
                      <c:pt idx="614">
                        <c:v>4.3091999999999997</c:v>
                      </c:pt>
                      <c:pt idx="615">
                        <c:v>4.3470000000000004</c:v>
                      </c:pt>
                      <c:pt idx="616">
                        <c:v>4.3848000000000003</c:v>
                      </c:pt>
                      <c:pt idx="617">
                        <c:v>4.4226000000000001</c:v>
                      </c:pt>
                      <c:pt idx="618">
                        <c:v>4.4603999999999999</c:v>
                      </c:pt>
                      <c:pt idx="619">
                        <c:v>4.4981999999999998</c:v>
                      </c:pt>
                      <c:pt idx="620">
                        <c:v>4.5359999999999996</c:v>
                      </c:pt>
                      <c:pt idx="621">
                        <c:v>4.5738000000000003</c:v>
                      </c:pt>
                      <c:pt idx="622">
                        <c:v>4.6116000000000001</c:v>
                      </c:pt>
                      <c:pt idx="623">
                        <c:v>4.6494</c:v>
                      </c:pt>
                      <c:pt idx="624">
                        <c:v>4.6871999999999998</c:v>
                      </c:pt>
                      <c:pt idx="625">
                        <c:v>4.7249999999999996</c:v>
                      </c:pt>
                      <c:pt idx="626">
                        <c:v>4.7628000000000004</c:v>
                      </c:pt>
                      <c:pt idx="627">
                        <c:v>4.8006000000000002</c:v>
                      </c:pt>
                      <c:pt idx="628">
                        <c:v>4.8384</c:v>
                      </c:pt>
                      <c:pt idx="629">
                        <c:v>4.8761999999999999</c:v>
                      </c:pt>
                      <c:pt idx="630">
                        <c:v>4.9139999999999997</c:v>
                      </c:pt>
                      <c:pt idx="631">
                        <c:v>4.9518000000000004</c:v>
                      </c:pt>
                      <c:pt idx="632">
                        <c:v>4.9896000000000003</c:v>
                      </c:pt>
                      <c:pt idx="633">
                        <c:v>5.0274000000000001</c:v>
                      </c:pt>
                      <c:pt idx="634">
                        <c:v>5.0651999999999999</c:v>
                      </c:pt>
                      <c:pt idx="635">
                        <c:v>5.1029999999999998</c:v>
                      </c:pt>
                      <c:pt idx="636">
                        <c:v>5.1407999999999996</c:v>
                      </c:pt>
                      <c:pt idx="637">
                        <c:v>5.1786000000000003</c:v>
                      </c:pt>
                      <c:pt idx="638">
                        <c:v>5.2164000000000001</c:v>
                      </c:pt>
                      <c:pt idx="639">
                        <c:v>5.2542</c:v>
                      </c:pt>
                      <c:pt idx="640">
                        <c:v>5.2919999999999998</c:v>
                      </c:pt>
                      <c:pt idx="641">
                        <c:v>5.3297999999999996</c:v>
                      </c:pt>
                      <c:pt idx="642">
                        <c:v>5.3676000000000004</c:v>
                      </c:pt>
                      <c:pt idx="643">
                        <c:v>5.4054000000000002</c:v>
                      </c:pt>
                      <c:pt idx="644">
                        <c:v>5.4432</c:v>
                      </c:pt>
                      <c:pt idx="645">
                        <c:v>5.4809999999999999</c:v>
                      </c:pt>
                      <c:pt idx="646">
                        <c:v>5.5187999999999997</c:v>
                      </c:pt>
                      <c:pt idx="647">
                        <c:v>5.5566000000000004</c:v>
                      </c:pt>
                      <c:pt idx="648">
                        <c:v>5.5944000000000003</c:v>
                      </c:pt>
                      <c:pt idx="649">
                        <c:v>5.6322000000000001</c:v>
                      </c:pt>
                      <c:pt idx="650">
                        <c:v>5.67</c:v>
                      </c:pt>
                      <c:pt idx="651">
                        <c:v>5.7077999999999998</c:v>
                      </c:pt>
                      <c:pt idx="652">
                        <c:v>5.7455999999999996</c:v>
                      </c:pt>
                      <c:pt idx="653">
                        <c:v>5.7834000000000003</c:v>
                      </c:pt>
                      <c:pt idx="654">
                        <c:v>5.8212000000000002</c:v>
                      </c:pt>
                      <c:pt idx="655">
                        <c:v>5.859</c:v>
                      </c:pt>
                      <c:pt idx="656">
                        <c:v>5.8967999999999998</c:v>
                      </c:pt>
                      <c:pt idx="657">
                        <c:v>5.9345999999999997</c:v>
                      </c:pt>
                      <c:pt idx="658">
                        <c:v>5.9724000000000004</c:v>
                      </c:pt>
                      <c:pt idx="659">
                        <c:v>6.0102000000000002</c:v>
                      </c:pt>
                      <c:pt idx="660">
                        <c:v>6.048</c:v>
                      </c:pt>
                      <c:pt idx="661">
                        <c:v>6.0857999999999999</c:v>
                      </c:pt>
                      <c:pt idx="662">
                        <c:v>6.1235999999999997</c:v>
                      </c:pt>
                      <c:pt idx="663">
                        <c:v>6.1614000000000004</c:v>
                      </c:pt>
                      <c:pt idx="664">
                        <c:v>6.1992000000000003</c:v>
                      </c:pt>
                      <c:pt idx="665">
                        <c:v>6.2370000000000001</c:v>
                      </c:pt>
                      <c:pt idx="666">
                        <c:v>6.2747999999999999</c:v>
                      </c:pt>
                      <c:pt idx="667">
                        <c:v>6.3125999999999998</c:v>
                      </c:pt>
                      <c:pt idx="668">
                        <c:v>6.3503999999999996</c:v>
                      </c:pt>
                      <c:pt idx="669">
                        <c:v>6.3882000000000003</c:v>
                      </c:pt>
                      <c:pt idx="670">
                        <c:v>6.4260000000000002</c:v>
                      </c:pt>
                      <c:pt idx="671">
                        <c:v>6.4638</c:v>
                      </c:pt>
                      <c:pt idx="672">
                        <c:v>6.5015999999999998</c:v>
                      </c:pt>
                      <c:pt idx="673">
                        <c:v>6.5393999999999997</c:v>
                      </c:pt>
                      <c:pt idx="674">
                        <c:v>6.5772000000000004</c:v>
                      </c:pt>
                      <c:pt idx="675">
                        <c:v>6.6150000000000002</c:v>
                      </c:pt>
                      <c:pt idx="676">
                        <c:v>6.6528</c:v>
                      </c:pt>
                      <c:pt idx="677">
                        <c:v>6.6905999999999999</c:v>
                      </c:pt>
                      <c:pt idx="678">
                        <c:v>6.7283999999999997</c:v>
                      </c:pt>
                      <c:pt idx="679">
                        <c:v>6.7662000000000004</c:v>
                      </c:pt>
                      <c:pt idx="680">
                        <c:v>6.8040000000000003</c:v>
                      </c:pt>
                      <c:pt idx="681">
                        <c:v>6.8418000000000001</c:v>
                      </c:pt>
                      <c:pt idx="682">
                        <c:v>6.8795999999999999</c:v>
                      </c:pt>
                      <c:pt idx="683">
                        <c:v>6.9173999999999998</c:v>
                      </c:pt>
                      <c:pt idx="684">
                        <c:v>6.9551999999999996</c:v>
                      </c:pt>
                      <c:pt idx="685">
                        <c:v>6.9930000000000003</c:v>
                      </c:pt>
                      <c:pt idx="686">
                        <c:v>7.0308000000000002</c:v>
                      </c:pt>
                      <c:pt idx="687">
                        <c:v>7.0686</c:v>
                      </c:pt>
                      <c:pt idx="688">
                        <c:v>7.1063999999999998</c:v>
                      </c:pt>
                      <c:pt idx="689">
                        <c:v>7.1441999999999997</c:v>
                      </c:pt>
                      <c:pt idx="690">
                        <c:v>7.1820000000000004</c:v>
                      </c:pt>
                      <c:pt idx="691">
                        <c:v>7.2198000000000002</c:v>
                      </c:pt>
                      <c:pt idx="692">
                        <c:v>7.2576000000000001</c:v>
                      </c:pt>
                      <c:pt idx="693">
                        <c:v>7.2953999999999999</c:v>
                      </c:pt>
                      <c:pt idx="694">
                        <c:v>7.3331999999999997</c:v>
                      </c:pt>
                      <c:pt idx="695">
                        <c:v>7.3710000000000004</c:v>
                      </c:pt>
                      <c:pt idx="696">
                        <c:v>7.4088000000000003</c:v>
                      </c:pt>
                      <c:pt idx="697">
                        <c:v>7.4466000000000001</c:v>
                      </c:pt>
                      <c:pt idx="698">
                        <c:v>7.4843999999999999</c:v>
                      </c:pt>
                      <c:pt idx="699">
                        <c:v>7.5221999999999998</c:v>
                      </c:pt>
                      <c:pt idx="700">
                        <c:v>7.56</c:v>
                      </c:pt>
                      <c:pt idx="701">
                        <c:v>7.5978000000000003</c:v>
                      </c:pt>
                      <c:pt idx="702">
                        <c:v>7.6356000000000002</c:v>
                      </c:pt>
                      <c:pt idx="703">
                        <c:v>7.6734</c:v>
                      </c:pt>
                      <c:pt idx="704">
                        <c:v>7.7111999999999998</c:v>
                      </c:pt>
                      <c:pt idx="705">
                        <c:v>7.7489999999999997</c:v>
                      </c:pt>
                      <c:pt idx="706">
                        <c:v>7.7868000000000004</c:v>
                      </c:pt>
                      <c:pt idx="707">
                        <c:v>7.8246000000000002</c:v>
                      </c:pt>
                      <c:pt idx="708">
                        <c:v>7.8624000000000001</c:v>
                      </c:pt>
                      <c:pt idx="709">
                        <c:v>7.9001999999999999</c:v>
                      </c:pt>
                      <c:pt idx="710">
                        <c:v>7.9379999999999997</c:v>
                      </c:pt>
                      <c:pt idx="711">
                        <c:v>7.9757999999999996</c:v>
                      </c:pt>
                      <c:pt idx="712">
                        <c:v>8.0136000000000003</c:v>
                      </c:pt>
                      <c:pt idx="713">
                        <c:v>8.0513999999999992</c:v>
                      </c:pt>
                      <c:pt idx="714">
                        <c:v>8.0891999999999999</c:v>
                      </c:pt>
                      <c:pt idx="715">
                        <c:v>8.1270000000000007</c:v>
                      </c:pt>
                      <c:pt idx="716">
                        <c:v>8.1647999999999996</c:v>
                      </c:pt>
                      <c:pt idx="717">
                        <c:v>8.2026000000000003</c:v>
                      </c:pt>
                      <c:pt idx="718">
                        <c:v>8.2403999999999993</c:v>
                      </c:pt>
                      <c:pt idx="719">
                        <c:v>8.2782</c:v>
                      </c:pt>
                      <c:pt idx="720">
                        <c:v>8.3160000000000007</c:v>
                      </c:pt>
                      <c:pt idx="721">
                        <c:v>8.3537999999999997</c:v>
                      </c:pt>
                      <c:pt idx="722">
                        <c:v>8.3916000000000004</c:v>
                      </c:pt>
                      <c:pt idx="723">
                        <c:v>8.4293999999999993</c:v>
                      </c:pt>
                      <c:pt idx="724">
                        <c:v>8.4672000000000001</c:v>
                      </c:pt>
                      <c:pt idx="725">
                        <c:v>8.5050000000000008</c:v>
                      </c:pt>
                      <c:pt idx="726">
                        <c:v>8.5427999999999997</c:v>
                      </c:pt>
                      <c:pt idx="727">
                        <c:v>8.5806000000000004</c:v>
                      </c:pt>
                      <c:pt idx="728">
                        <c:v>8.6183999999999994</c:v>
                      </c:pt>
                      <c:pt idx="729">
                        <c:v>8.6562000000000001</c:v>
                      </c:pt>
                      <c:pt idx="730">
                        <c:v>8.6940000000000008</c:v>
                      </c:pt>
                      <c:pt idx="731">
                        <c:v>8.7317999999999998</c:v>
                      </c:pt>
                      <c:pt idx="732">
                        <c:v>8.7696000000000005</c:v>
                      </c:pt>
                      <c:pt idx="733">
                        <c:v>8.8073999999999995</c:v>
                      </c:pt>
                      <c:pt idx="734">
                        <c:v>8.8452000000000002</c:v>
                      </c:pt>
                      <c:pt idx="735">
                        <c:v>8.8829999999999991</c:v>
                      </c:pt>
                      <c:pt idx="736">
                        <c:v>8.9207999999999998</c:v>
                      </c:pt>
                      <c:pt idx="737">
                        <c:v>8.9586000000000006</c:v>
                      </c:pt>
                      <c:pt idx="738">
                        <c:v>8.9963999999999995</c:v>
                      </c:pt>
                      <c:pt idx="739">
                        <c:v>9.0342000000000002</c:v>
                      </c:pt>
                      <c:pt idx="740">
                        <c:v>9.0719999999999992</c:v>
                      </c:pt>
                      <c:pt idx="741">
                        <c:v>9.1097999999999999</c:v>
                      </c:pt>
                      <c:pt idx="742">
                        <c:v>9.1476000000000006</c:v>
                      </c:pt>
                      <c:pt idx="743">
                        <c:v>9.1853999999999996</c:v>
                      </c:pt>
                      <c:pt idx="744">
                        <c:v>9.2232000000000003</c:v>
                      </c:pt>
                      <c:pt idx="745">
                        <c:v>9.2609999999999992</c:v>
                      </c:pt>
                      <c:pt idx="746">
                        <c:v>9.2988</c:v>
                      </c:pt>
                      <c:pt idx="747">
                        <c:v>9.3366000000000007</c:v>
                      </c:pt>
                      <c:pt idx="748">
                        <c:v>9.3743999999999996</c:v>
                      </c:pt>
                      <c:pt idx="749">
                        <c:v>9.4122000000000003</c:v>
                      </c:pt>
                      <c:pt idx="750">
                        <c:v>9.4499999999999993</c:v>
                      </c:pt>
                      <c:pt idx="751">
                        <c:v>9.4878</c:v>
                      </c:pt>
                      <c:pt idx="752">
                        <c:v>9.5256000000000007</c:v>
                      </c:pt>
                      <c:pt idx="753">
                        <c:v>9.5633999999999997</c:v>
                      </c:pt>
                      <c:pt idx="754">
                        <c:v>9.6012000000000004</c:v>
                      </c:pt>
                      <c:pt idx="755">
                        <c:v>9.6389999999999993</c:v>
                      </c:pt>
                      <c:pt idx="756">
                        <c:v>9.6768000000000001</c:v>
                      </c:pt>
                      <c:pt idx="757">
                        <c:v>9.7146000000000008</c:v>
                      </c:pt>
                      <c:pt idx="758">
                        <c:v>9.7523999999999997</c:v>
                      </c:pt>
                      <c:pt idx="759">
                        <c:v>9.7902000000000005</c:v>
                      </c:pt>
                      <c:pt idx="760">
                        <c:v>9.8279999999999994</c:v>
                      </c:pt>
                      <c:pt idx="761">
                        <c:v>9.8658000000000001</c:v>
                      </c:pt>
                      <c:pt idx="762">
                        <c:v>9.9036000000000008</c:v>
                      </c:pt>
                      <c:pt idx="763">
                        <c:v>9.9413999999999998</c:v>
                      </c:pt>
                      <c:pt idx="764">
                        <c:v>9.9792000000000005</c:v>
                      </c:pt>
                      <c:pt idx="765">
                        <c:v>10.016999999999999</c:v>
                      </c:pt>
                      <c:pt idx="766">
                        <c:v>10.0548</c:v>
                      </c:pt>
                      <c:pt idx="767">
                        <c:v>10.092599999999999</c:v>
                      </c:pt>
                      <c:pt idx="768">
                        <c:v>10.1304</c:v>
                      </c:pt>
                      <c:pt idx="769">
                        <c:v>10.168200000000001</c:v>
                      </c:pt>
                      <c:pt idx="770">
                        <c:v>10.206</c:v>
                      </c:pt>
                      <c:pt idx="771">
                        <c:v>10.2438</c:v>
                      </c:pt>
                      <c:pt idx="772">
                        <c:v>10.281599999999999</c:v>
                      </c:pt>
                      <c:pt idx="773">
                        <c:v>10.3194</c:v>
                      </c:pt>
                      <c:pt idx="774">
                        <c:v>10.357200000000001</c:v>
                      </c:pt>
                      <c:pt idx="775">
                        <c:v>10.395</c:v>
                      </c:pt>
                      <c:pt idx="776">
                        <c:v>10.4328</c:v>
                      </c:pt>
                      <c:pt idx="777">
                        <c:v>10.470599999999999</c:v>
                      </c:pt>
                      <c:pt idx="778">
                        <c:v>10.5084</c:v>
                      </c:pt>
                      <c:pt idx="779">
                        <c:v>10.546200000000001</c:v>
                      </c:pt>
                      <c:pt idx="780">
                        <c:v>10.584</c:v>
                      </c:pt>
                      <c:pt idx="781">
                        <c:v>10.6218</c:v>
                      </c:pt>
                      <c:pt idx="782">
                        <c:v>10.659599999999999</c:v>
                      </c:pt>
                      <c:pt idx="783">
                        <c:v>10.6974</c:v>
                      </c:pt>
                      <c:pt idx="784">
                        <c:v>10.735200000000001</c:v>
                      </c:pt>
                      <c:pt idx="785">
                        <c:v>10.773</c:v>
                      </c:pt>
                      <c:pt idx="786">
                        <c:v>10.8108</c:v>
                      </c:pt>
                      <c:pt idx="787">
                        <c:v>10.848599999999999</c:v>
                      </c:pt>
                      <c:pt idx="788">
                        <c:v>10.8864</c:v>
                      </c:pt>
                      <c:pt idx="789">
                        <c:v>10.924200000000001</c:v>
                      </c:pt>
                      <c:pt idx="790">
                        <c:v>10.962</c:v>
                      </c:pt>
                      <c:pt idx="791">
                        <c:v>10.9998</c:v>
                      </c:pt>
                      <c:pt idx="792">
                        <c:v>11.037599999999999</c:v>
                      </c:pt>
                      <c:pt idx="793">
                        <c:v>11.0754</c:v>
                      </c:pt>
                      <c:pt idx="794">
                        <c:v>11.113200000000001</c:v>
                      </c:pt>
                      <c:pt idx="795">
                        <c:v>11.151</c:v>
                      </c:pt>
                      <c:pt idx="796">
                        <c:v>11.188800000000001</c:v>
                      </c:pt>
                      <c:pt idx="797">
                        <c:v>11.226599999999999</c:v>
                      </c:pt>
                      <c:pt idx="798">
                        <c:v>11.2644</c:v>
                      </c:pt>
                      <c:pt idx="799">
                        <c:v>11.302199999999999</c:v>
                      </c:pt>
                      <c:pt idx="800">
                        <c:v>11.34</c:v>
                      </c:pt>
                      <c:pt idx="801">
                        <c:v>11.377800000000001</c:v>
                      </c:pt>
                      <c:pt idx="802">
                        <c:v>11.4156</c:v>
                      </c:pt>
                      <c:pt idx="803">
                        <c:v>11.4534</c:v>
                      </c:pt>
                      <c:pt idx="804">
                        <c:v>11.491199999999999</c:v>
                      </c:pt>
                      <c:pt idx="805">
                        <c:v>11.529</c:v>
                      </c:pt>
                      <c:pt idx="806">
                        <c:v>11.566800000000001</c:v>
                      </c:pt>
                      <c:pt idx="807">
                        <c:v>11.6046</c:v>
                      </c:pt>
                      <c:pt idx="808">
                        <c:v>11.6424</c:v>
                      </c:pt>
                      <c:pt idx="809">
                        <c:v>11.680199999999999</c:v>
                      </c:pt>
                      <c:pt idx="810">
                        <c:v>11.718</c:v>
                      </c:pt>
                      <c:pt idx="811">
                        <c:v>11.755800000000001</c:v>
                      </c:pt>
                      <c:pt idx="812">
                        <c:v>11.7936</c:v>
                      </c:pt>
                      <c:pt idx="813">
                        <c:v>11.8314</c:v>
                      </c:pt>
                      <c:pt idx="814">
                        <c:v>11.869199999999999</c:v>
                      </c:pt>
                      <c:pt idx="815">
                        <c:v>11.907</c:v>
                      </c:pt>
                      <c:pt idx="816">
                        <c:v>11.944800000000001</c:v>
                      </c:pt>
                      <c:pt idx="817">
                        <c:v>11.9826</c:v>
                      </c:pt>
                      <c:pt idx="818">
                        <c:v>12.0204</c:v>
                      </c:pt>
                      <c:pt idx="819">
                        <c:v>12.058199999999999</c:v>
                      </c:pt>
                      <c:pt idx="820">
                        <c:v>12.096</c:v>
                      </c:pt>
                      <c:pt idx="821">
                        <c:v>12.133800000000001</c:v>
                      </c:pt>
                      <c:pt idx="822">
                        <c:v>12.1716</c:v>
                      </c:pt>
                      <c:pt idx="823">
                        <c:v>12.2094</c:v>
                      </c:pt>
                      <c:pt idx="824">
                        <c:v>12.247199999999999</c:v>
                      </c:pt>
                      <c:pt idx="825">
                        <c:v>12.285</c:v>
                      </c:pt>
                      <c:pt idx="826">
                        <c:v>12.322800000000001</c:v>
                      </c:pt>
                      <c:pt idx="827">
                        <c:v>12.3606</c:v>
                      </c:pt>
                      <c:pt idx="828">
                        <c:v>12.398400000000001</c:v>
                      </c:pt>
                      <c:pt idx="829">
                        <c:v>12.436199999999999</c:v>
                      </c:pt>
                      <c:pt idx="830">
                        <c:v>12.474</c:v>
                      </c:pt>
                      <c:pt idx="831">
                        <c:v>12.511799999999999</c:v>
                      </c:pt>
                      <c:pt idx="832">
                        <c:v>12.5496</c:v>
                      </c:pt>
                      <c:pt idx="833">
                        <c:v>12.587400000000001</c:v>
                      </c:pt>
                      <c:pt idx="834">
                        <c:v>12.6252</c:v>
                      </c:pt>
                      <c:pt idx="835">
                        <c:v>12.663</c:v>
                      </c:pt>
                      <c:pt idx="836">
                        <c:v>12.700799999999999</c:v>
                      </c:pt>
                      <c:pt idx="837">
                        <c:v>12.7386</c:v>
                      </c:pt>
                      <c:pt idx="838">
                        <c:v>12.776400000000001</c:v>
                      </c:pt>
                      <c:pt idx="839">
                        <c:v>12.8142</c:v>
                      </c:pt>
                      <c:pt idx="840">
                        <c:v>12.852</c:v>
                      </c:pt>
                      <c:pt idx="841">
                        <c:v>12.889799999999999</c:v>
                      </c:pt>
                      <c:pt idx="842">
                        <c:v>12.9276</c:v>
                      </c:pt>
                      <c:pt idx="843">
                        <c:v>12.965400000000001</c:v>
                      </c:pt>
                      <c:pt idx="844">
                        <c:v>13.0032</c:v>
                      </c:pt>
                      <c:pt idx="845">
                        <c:v>13.041</c:v>
                      </c:pt>
                      <c:pt idx="846">
                        <c:v>13.078799999999999</c:v>
                      </c:pt>
                      <c:pt idx="847">
                        <c:v>13.1166</c:v>
                      </c:pt>
                      <c:pt idx="848">
                        <c:v>13.154400000000001</c:v>
                      </c:pt>
                      <c:pt idx="849">
                        <c:v>13.1922</c:v>
                      </c:pt>
                      <c:pt idx="850">
                        <c:v>13.23</c:v>
                      </c:pt>
                      <c:pt idx="851">
                        <c:v>13.267799999999999</c:v>
                      </c:pt>
                      <c:pt idx="852">
                        <c:v>13.3056</c:v>
                      </c:pt>
                      <c:pt idx="853">
                        <c:v>13.343400000000001</c:v>
                      </c:pt>
                      <c:pt idx="854">
                        <c:v>13.3812</c:v>
                      </c:pt>
                      <c:pt idx="855">
                        <c:v>13.419</c:v>
                      </c:pt>
                      <c:pt idx="856">
                        <c:v>13.456799999999999</c:v>
                      </c:pt>
                      <c:pt idx="857">
                        <c:v>13.4946</c:v>
                      </c:pt>
                      <c:pt idx="858">
                        <c:v>13.532400000000001</c:v>
                      </c:pt>
                      <c:pt idx="859">
                        <c:v>13.5702</c:v>
                      </c:pt>
                      <c:pt idx="860">
                        <c:v>13.608000000000001</c:v>
                      </c:pt>
                      <c:pt idx="861">
                        <c:v>13.645799999999999</c:v>
                      </c:pt>
                      <c:pt idx="862">
                        <c:v>13.6836</c:v>
                      </c:pt>
                      <c:pt idx="863">
                        <c:v>13.721399999999999</c:v>
                      </c:pt>
                      <c:pt idx="864">
                        <c:v>13.7592</c:v>
                      </c:pt>
                      <c:pt idx="865">
                        <c:v>13.797000000000001</c:v>
                      </c:pt>
                      <c:pt idx="866">
                        <c:v>13.8348</c:v>
                      </c:pt>
                      <c:pt idx="867">
                        <c:v>13.8726</c:v>
                      </c:pt>
                      <c:pt idx="868">
                        <c:v>13.910399999999999</c:v>
                      </c:pt>
                      <c:pt idx="869">
                        <c:v>13.9482</c:v>
                      </c:pt>
                      <c:pt idx="870">
                        <c:v>13.986000000000001</c:v>
                      </c:pt>
                      <c:pt idx="871">
                        <c:v>14.0238</c:v>
                      </c:pt>
                      <c:pt idx="872">
                        <c:v>14.0616</c:v>
                      </c:pt>
                      <c:pt idx="873">
                        <c:v>14.099399999999999</c:v>
                      </c:pt>
                      <c:pt idx="874">
                        <c:v>14.1372</c:v>
                      </c:pt>
                      <c:pt idx="875">
                        <c:v>14.175000000000001</c:v>
                      </c:pt>
                      <c:pt idx="876">
                        <c:v>14.2128</c:v>
                      </c:pt>
                      <c:pt idx="877">
                        <c:v>14.2506</c:v>
                      </c:pt>
                      <c:pt idx="878">
                        <c:v>14.288399999999999</c:v>
                      </c:pt>
                      <c:pt idx="879">
                        <c:v>14.3262</c:v>
                      </c:pt>
                      <c:pt idx="880">
                        <c:v>14.364000000000001</c:v>
                      </c:pt>
                      <c:pt idx="881">
                        <c:v>14.4018</c:v>
                      </c:pt>
                      <c:pt idx="882">
                        <c:v>14.4396</c:v>
                      </c:pt>
                      <c:pt idx="883">
                        <c:v>14.477399999999999</c:v>
                      </c:pt>
                      <c:pt idx="884">
                        <c:v>14.5152</c:v>
                      </c:pt>
                      <c:pt idx="885">
                        <c:v>14.553000000000001</c:v>
                      </c:pt>
                      <c:pt idx="886">
                        <c:v>14.5908</c:v>
                      </c:pt>
                      <c:pt idx="887">
                        <c:v>14.6286</c:v>
                      </c:pt>
                      <c:pt idx="888">
                        <c:v>14.666399999999999</c:v>
                      </c:pt>
                      <c:pt idx="889">
                        <c:v>14.7042</c:v>
                      </c:pt>
                      <c:pt idx="890">
                        <c:v>14.742000000000001</c:v>
                      </c:pt>
                      <c:pt idx="891">
                        <c:v>14.7798</c:v>
                      </c:pt>
                      <c:pt idx="892">
                        <c:v>14.817600000000001</c:v>
                      </c:pt>
                      <c:pt idx="893">
                        <c:v>14.855399999999999</c:v>
                      </c:pt>
                      <c:pt idx="894">
                        <c:v>14.8932</c:v>
                      </c:pt>
                      <c:pt idx="895">
                        <c:v>14.930999999999999</c:v>
                      </c:pt>
                      <c:pt idx="896">
                        <c:v>14.9688</c:v>
                      </c:pt>
                      <c:pt idx="897">
                        <c:v>15.006600000000001</c:v>
                      </c:pt>
                      <c:pt idx="898">
                        <c:v>15.0444</c:v>
                      </c:pt>
                      <c:pt idx="899">
                        <c:v>15.0822</c:v>
                      </c:pt>
                      <c:pt idx="900">
                        <c:v>15.12</c:v>
                      </c:pt>
                      <c:pt idx="901">
                        <c:v>15.1578</c:v>
                      </c:pt>
                      <c:pt idx="902">
                        <c:v>15.195600000000001</c:v>
                      </c:pt>
                      <c:pt idx="903">
                        <c:v>15.2334</c:v>
                      </c:pt>
                      <c:pt idx="904">
                        <c:v>15.2712</c:v>
                      </c:pt>
                      <c:pt idx="905">
                        <c:v>15.308999999999999</c:v>
                      </c:pt>
                      <c:pt idx="906">
                        <c:v>15.3468</c:v>
                      </c:pt>
                      <c:pt idx="907">
                        <c:v>15.384600000000001</c:v>
                      </c:pt>
                      <c:pt idx="908">
                        <c:v>15.4224</c:v>
                      </c:pt>
                      <c:pt idx="909">
                        <c:v>15.4602</c:v>
                      </c:pt>
                      <c:pt idx="910">
                        <c:v>15.497999999999999</c:v>
                      </c:pt>
                      <c:pt idx="911">
                        <c:v>15.5358</c:v>
                      </c:pt>
                      <c:pt idx="912">
                        <c:v>15.573600000000001</c:v>
                      </c:pt>
                      <c:pt idx="913">
                        <c:v>15.6114</c:v>
                      </c:pt>
                      <c:pt idx="914">
                        <c:v>15.6492</c:v>
                      </c:pt>
                      <c:pt idx="915">
                        <c:v>15.686999999999999</c:v>
                      </c:pt>
                      <c:pt idx="916">
                        <c:v>15.7248</c:v>
                      </c:pt>
                      <c:pt idx="917">
                        <c:v>15.762600000000001</c:v>
                      </c:pt>
                      <c:pt idx="918">
                        <c:v>15.8004</c:v>
                      </c:pt>
                      <c:pt idx="919">
                        <c:v>15.838200000000001</c:v>
                      </c:pt>
                      <c:pt idx="920">
                        <c:v>15.875999999999999</c:v>
                      </c:pt>
                      <c:pt idx="921">
                        <c:v>15.9138</c:v>
                      </c:pt>
                      <c:pt idx="922">
                        <c:v>15.951599999999999</c:v>
                      </c:pt>
                      <c:pt idx="923">
                        <c:v>15.9894</c:v>
                      </c:pt>
                      <c:pt idx="924">
                        <c:v>16.027200000000001</c:v>
                      </c:pt>
                      <c:pt idx="925">
                        <c:v>16.065000000000001</c:v>
                      </c:pt>
                      <c:pt idx="926">
                        <c:v>16.102799999999998</c:v>
                      </c:pt>
                      <c:pt idx="927">
                        <c:v>16.140599999999999</c:v>
                      </c:pt>
                      <c:pt idx="928">
                        <c:v>16.1784</c:v>
                      </c:pt>
                      <c:pt idx="929">
                        <c:v>16.216200000000001</c:v>
                      </c:pt>
                      <c:pt idx="930">
                        <c:v>16.254000000000001</c:v>
                      </c:pt>
                      <c:pt idx="931">
                        <c:v>16.291799999999999</c:v>
                      </c:pt>
                      <c:pt idx="932">
                        <c:v>16.329599999999999</c:v>
                      </c:pt>
                      <c:pt idx="933">
                        <c:v>16.3674</c:v>
                      </c:pt>
                      <c:pt idx="934">
                        <c:v>16.405200000000001</c:v>
                      </c:pt>
                      <c:pt idx="935">
                        <c:v>16.443000000000001</c:v>
                      </c:pt>
                      <c:pt idx="936">
                        <c:v>16.480799999999999</c:v>
                      </c:pt>
                      <c:pt idx="937">
                        <c:v>16.518599999999999</c:v>
                      </c:pt>
                      <c:pt idx="938">
                        <c:v>16.5564</c:v>
                      </c:pt>
                      <c:pt idx="939">
                        <c:v>16.594200000000001</c:v>
                      </c:pt>
                      <c:pt idx="940">
                        <c:v>16.632000000000001</c:v>
                      </c:pt>
                      <c:pt idx="941">
                        <c:v>16.669799999999999</c:v>
                      </c:pt>
                      <c:pt idx="942">
                        <c:v>16.707599999999999</c:v>
                      </c:pt>
                      <c:pt idx="943">
                        <c:v>16.7454</c:v>
                      </c:pt>
                      <c:pt idx="944">
                        <c:v>16.783200000000001</c:v>
                      </c:pt>
                      <c:pt idx="945">
                        <c:v>16.821000000000002</c:v>
                      </c:pt>
                      <c:pt idx="946">
                        <c:v>16.858799999999999</c:v>
                      </c:pt>
                      <c:pt idx="947">
                        <c:v>16.896599999999999</c:v>
                      </c:pt>
                      <c:pt idx="948">
                        <c:v>16.9344</c:v>
                      </c:pt>
                      <c:pt idx="949">
                        <c:v>16.972200000000001</c:v>
                      </c:pt>
                      <c:pt idx="950">
                        <c:v>17.010000000000002</c:v>
                      </c:pt>
                      <c:pt idx="951">
                        <c:v>17.047799999999999</c:v>
                      </c:pt>
                      <c:pt idx="952">
                        <c:v>17.085599999999999</c:v>
                      </c:pt>
                      <c:pt idx="953">
                        <c:v>17.1234</c:v>
                      </c:pt>
                      <c:pt idx="954">
                        <c:v>17.161200000000001</c:v>
                      </c:pt>
                      <c:pt idx="955">
                        <c:v>17.199000000000002</c:v>
                      </c:pt>
                      <c:pt idx="956">
                        <c:v>17.236799999999999</c:v>
                      </c:pt>
                      <c:pt idx="957">
                        <c:v>17.2746</c:v>
                      </c:pt>
                      <c:pt idx="958">
                        <c:v>17.3124</c:v>
                      </c:pt>
                      <c:pt idx="959">
                        <c:v>17.350200000000001</c:v>
                      </c:pt>
                      <c:pt idx="960">
                        <c:v>17.388000000000002</c:v>
                      </c:pt>
                      <c:pt idx="961">
                        <c:v>17.425799999999999</c:v>
                      </c:pt>
                      <c:pt idx="962">
                        <c:v>17.4636</c:v>
                      </c:pt>
                      <c:pt idx="963">
                        <c:v>17.5014</c:v>
                      </c:pt>
                      <c:pt idx="964">
                        <c:v>17.539200000000001</c:v>
                      </c:pt>
                      <c:pt idx="965">
                        <c:v>17.577000000000002</c:v>
                      </c:pt>
                      <c:pt idx="966">
                        <c:v>17.614799999999999</c:v>
                      </c:pt>
                      <c:pt idx="967">
                        <c:v>17.6526</c:v>
                      </c:pt>
                      <c:pt idx="968">
                        <c:v>17.6904</c:v>
                      </c:pt>
                      <c:pt idx="969">
                        <c:v>17.728200000000001</c:v>
                      </c:pt>
                      <c:pt idx="970">
                        <c:v>17.765999999999998</c:v>
                      </c:pt>
                      <c:pt idx="971">
                        <c:v>17.803799999999999</c:v>
                      </c:pt>
                      <c:pt idx="972">
                        <c:v>17.8416</c:v>
                      </c:pt>
                      <c:pt idx="973">
                        <c:v>17.8794</c:v>
                      </c:pt>
                      <c:pt idx="974">
                        <c:v>17.917200000000001</c:v>
                      </c:pt>
                      <c:pt idx="975">
                        <c:v>17.954999999999998</c:v>
                      </c:pt>
                      <c:pt idx="976">
                        <c:v>17.992799999999999</c:v>
                      </c:pt>
                      <c:pt idx="977">
                        <c:v>18.0306</c:v>
                      </c:pt>
                      <c:pt idx="978">
                        <c:v>18.0684</c:v>
                      </c:pt>
                      <c:pt idx="979">
                        <c:v>18.106200000000001</c:v>
                      </c:pt>
                      <c:pt idx="980">
                        <c:v>18.143999999999998</c:v>
                      </c:pt>
                      <c:pt idx="981">
                        <c:v>18.181799999999999</c:v>
                      </c:pt>
                      <c:pt idx="982">
                        <c:v>18.2196</c:v>
                      </c:pt>
                      <c:pt idx="983">
                        <c:v>18.257400000000001</c:v>
                      </c:pt>
                      <c:pt idx="984">
                        <c:v>18.295200000000001</c:v>
                      </c:pt>
                      <c:pt idx="985">
                        <c:v>18.332999999999998</c:v>
                      </c:pt>
                      <c:pt idx="986">
                        <c:v>18.370799999999999</c:v>
                      </c:pt>
                      <c:pt idx="987">
                        <c:v>18.4086</c:v>
                      </c:pt>
                      <c:pt idx="988">
                        <c:v>18.446400000000001</c:v>
                      </c:pt>
                      <c:pt idx="989">
                        <c:v>18.484200000000001</c:v>
                      </c:pt>
                      <c:pt idx="990">
                        <c:v>18.521999999999998</c:v>
                      </c:pt>
                      <c:pt idx="991">
                        <c:v>18.559799999999999</c:v>
                      </c:pt>
                      <c:pt idx="992">
                        <c:v>18.5976</c:v>
                      </c:pt>
                      <c:pt idx="993">
                        <c:v>18.635400000000001</c:v>
                      </c:pt>
                      <c:pt idx="994">
                        <c:v>18.673200000000001</c:v>
                      </c:pt>
                      <c:pt idx="995">
                        <c:v>18.710999999999999</c:v>
                      </c:pt>
                      <c:pt idx="996">
                        <c:v>18.748799999999999</c:v>
                      </c:pt>
                      <c:pt idx="997">
                        <c:v>18.7866</c:v>
                      </c:pt>
                      <c:pt idx="998">
                        <c:v>18.824400000000001</c:v>
                      </c:pt>
                      <c:pt idx="999">
                        <c:v>18.862200000000001</c:v>
                      </c:pt>
                      <c:pt idx="1000">
                        <c:v>18.899999999999999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Velocity_profile_grid_study!$F$3:$F$1003</c15:sqref>
                        </c15:formulaRef>
                      </c:ext>
                    </c:extLst>
                    <c:numCache>
                      <c:formatCode>General</c:formatCode>
                      <c:ptCount val="1001"/>
                      <c:pt idx="0">
                        <c:v>0</c:v>
                      </c:pt>
                      <c:pt idx="1">
                        <c:v>0.44332100000000002</c:v>
                      </c:pt>
                      <c:pt idx="2">
                        <c:v>0.54864400000000002</c:v>
                      </c:pt>
                      <c:pt idx="3">
                        <c:v>0.65178599999999998</c:v>
                      </c:pt>
                      <c:pt idx="4">
                        <c:v>0.72016800000000003</c:v>
                      </c:pt>
                      <c:pt idx="5">
                        <c:v>0.76463099999999995</c:v>
                      </c:pt>
                      <c:pt idx="6">
                        <c:v>0.824959</c:v>
                      </c:pt>
                      <c:pt idx="7">
                        <c:v>0.87442299999999995</c:v>
                      </c:pt>
                      <c:pt idx="8">
                        <c:v>0.88502499999999995</c:v>
                      </c:pt>
                      <c:pt idx="9">
                        <c:v>0.89562699999999995</c:v>
                      </c:pt>
                      <c:pt idx="10">
                        <c:v>0.90622899999999995</c:v>
                      </c:pt>
                      <c:pt idx="11">
                        <c:v>0.91683199999999998</c:v>
                      </c:pt>
                      <c:pt idx="12">
                        <c:v>0.92743399999999998</c:v>
                      </c:pt>
                      <c:pt idx="13">
                        <c:v>0.93803599999999998</c:v>
                      </c:pt>
                      <c:pt idx="14">
                        <c:v>0.94863900000000001</c:v>
                      </c:pt>
                      <c:pt idx="15">
                        <c:v>0.95924299999999996</c:v>
                      </c:pt>
                      <c:pt idx="16">
                        <c:v>0.96986899999999998</c:v>
                      </c:pt>
                      <c:pt idx="17">
                        <c:v>0.98049500000000001</c:v>
                      </c:pt>
                      <c:pt idx="18">
                        <c:v>0.99039100000000002</c:v>
                      </c:pt>
                      <c:pt idx="19">
                        <c:v>0.99731700000000001</c:v>
                      </c:pt>
                      <c:pt idx="20">
                        <c:v>1.00424</c:v>
                      </c:pt>
                      <c:pt idx="21">
                        <c:v>1.0111699999999999</c:v>
                      </c:pt>
                      <c:pt idx="22">
                        <c:v>1.0181</c:v>
                      </c:pt>
                      <c:pt idx="23">
                        <c:v>1.02502</c:v>
                      </c:pt>
                      <c:pt idx="24">
                        <c:v>1.0319499999999999</c:v>
                      </c:pt>
                      <c:pt idx="25">
                        <c:v>1.03887</c:v>
                      </c:pt>
                      <c:pt idx="26">
                        <c:v>1.0458000000000001</c:v>
                      </c:pt>
                      <c:pt idx="27">
                        <c:v>1.0527</c:v>
                      </c:pt>
                      <c:pt idx="28">
                        <c:v>1.0596000000000001</c:v>
                      </c:pt>
                      <c:pt idx="29">
                        <c:v>1.0663899999999999</c:v>
                      </c:pt>
                      <c:pt idx="30">
                        <c:v>1.07142</c:v>
                      </c:pt>
                      <c:pt idx="31">
                        <c:v>1.07646</c:v>
                      </c:pt>
                      <c:pt idx="32">
                        <c:v>1.0814900000000001</c:v>
                      </c:pt>
                      <c:pt idx="33">
                        <c:v>1.08653</c:v>
                      </c:pt>
                      <c:pt idx="34">
                        <c:v>1.0915699999999999</c:v>
                      </c:pt>
                      <c:pt idx="35">
                        <c:v>1.0966</c:v>
                      </c:pt>
                      <c:pt idx="36">
                        <c:v>1.10164</c:v>
                      </c:pt>
                      <c:pt idx="37">
                        <c:v>1.10667</c:v>
                      </c:pt>
                      <c:pt idx="38">
                        <c:v>1.11165</c:v>
                      </c:pt>
                      <c:pt idx="39">
                        <c:v>1.1166199999999999</c:v>
                      </c:pt>
                      <c:pt idx="40">
                        <c:v>1.1215900000000001</c:v>
                      </c:pt>
                      <c:pt idx="41">
                        <c:v>1.1254599999999999</c:v>
                      </c:pt>
                      <c:pt idx="42">
                        <c:v>1.1292</c:v>
                      </c:pt>
                      <c:pt idx="43">
                        <c:v>1.1329499999999999</c:v>
                      </c:pt>
                      <c:pt idx="44">
                        <c:v>1.1367</c:v>
                      </c:pt>
                      <c:pt idx="45">
                        <c:v>1.1404399999999999</c:v>
                      </c:pt>
                      <c:pt idx="46">
                        <c:v>1.14419</c:v>
                      </c:pt>
                      <c:pt idx="47">
                        <c:v>1.14794</c:v>
                      </c:pt>
                      <c:pt idx="48">
                        <c:v>1.15168</c:v>
                      </c:pt>
                      <c:pt idx="49">
                        <c:v>1.15524</c:v>
                      </c:pt>
                      <c:pt idx="50">
                        <c:v>1.1587799999999999</c:v>
                      </c:pt>
                      <c:pt idx="51">
                        <c:v>1.16232</c:v>
                      </c:pt>
                      <c:pt idx="52">
                        <c:v>1.1650100000000001</c:v>
                      </c:pt>
                      <c:pt idx="53">
                        <c:v>1.1672100000000001</c:v>
                      </c:pt>
                      <c:pt idx="54">
                        <c:v>1.1694199999999999</c:v>
                      </c:pt>
                      <c:pt idx="55">
                        <c:v>1.1716200000000001</c:v>
                      </c:pt>
                      <c:pt idx="56">
                        <c:v>1.1738200000000001</c:v>
                      </c:pt>
                      <c:pt idx="57">
                        <c:v>1.1760299999999999</c:v>
                      </c:pt>
                      <c:pt idx="58">
                        <c:v>1.1782300000000001</c:v>
                      </c:pt>
                      <c:pt idx="59">
                        <c:v>1.1804300000000001</c:v>
                      </c:pt>
                      <c:pt idx="60">
                        <c:v>1.1826300000000001</c:v>
                      </c:pt>
                      <c:pt idx="61">
                        <c:v>1.1850000000000001</c:v>
                      </c:pt>
                      <c:pt idx="62">
                        <c:v>1.1874499999999999</c:v>
                      </c:pt>
                      <c:pt idx="63">
                        <c:v>1.18991</c:v>
                      </c:pt>
                      <c:pt idx="64">
                        <c:v>1.1918800000000001</c:v>
                      </c:pt>
                      <c:pt idx="65">
                        <c:v>1.1931</c:v>
                      </c:pt>
                      <c:pt idx="66">
                        <c:v>1.19431</c:v>
                      </c:pt>
                      <c:pt idx="67">
                        <c:v>1.19553</c:v>
                      </c:pt>
                      <c:pt idx="68">
                        <c:v>1.1967399999999999</c:v>
                      </c:pt>
                      <c:pt idx="69">
                        <c:v>1.1979599999999999</c:v>
                      </c:pt>
                      <c:pt idx="70">
                        <c:v>1.1991700000000001</c:v>
                      </c:pt>
                      <c:pt idx="71">
                        <c:v>1.2003900000000001</c:v>
                      </c:pt>
                      <c:pt idx="72">
                        <c:v>1.2016</c:v>
                      </c:pt>
                      <c:pt idx="73">
                        <c:v>1.2028099999999999</c:v>
                      </c:pt>
                      <c:pt idx="74">
                        <c:v>1.20401</c:v>
                      </c:pt>
                      <c:pt idx="75">
                        <c:v>1.20522</c:v>
                      </c:pt>
                      <c:pt idx="76">
                        <c:v>1.20614</c:v>
                      </c:pt>
                      <c:pt idx="77">
                        <c:v>1.20642</c:v>
                      </c:pt>
                      <c:pt idx="78">
                        <c:v>1.2067000000000001</c:v>
                      </c:pt>
                      <c:pt idx="79">
                        <c:v>1.2069799999999999</c:v>
                      </c:pt>
                      <c:pt idx="80">
                        <c:v>1.20726</c:v>
                      </c:pt>
                      <c:pt idx="81">
                        <c:v>1.2075400000000001</c:v>
                      </c:pt>
                      <c:pt idx="82">
                        <c:v>1.2078199999999999</c:v>
                      </c:pt>
                      <c:pt idx="83">
                        <c:v>1.2081</c:v>
                      </c:pt>
                      <c:pt idx="84">
                        <c:v>1.2083900000000001</c:v>
                      </c:pt>
                      <c:pt idx="85">
                        <c:v>1.2086699999999999</c:v>
                      </c:pt>
                      <c:pt idx="86">
                        <c:v>1.20896</c:v>
                      </c:pt>
                      <c:pt idx="87">
                        <c:v>1.2092499999999999</c:v>
                      </c:pt>
                      <c:pt idx="88">
                        <c:v>1.2095400000000001</c:v>
                      </c:pt>
                      <c:pt idx="89">
                        <c:v>1.2090099999999999</c:v>
                      </c:pt>
                      <c:pt idx="90">
                        <c:v>1.2084600000000001</c:v>
                      </c:pt>
                      <c:pt idx="91">
                        <c:v>1.2079200000000001</c:v>
                      </c:pt>
                      <c:pt idx="92">
                        <c:v>1.2073700000000001</c:v>
                      </c:pt>
                      <c:pt idx="93">
                        <c:v>1.2068300000000001</c:v>
                      </c:pt>
                      <c:pt idx="94">
                        <c:v>1.20628</c:v>
                      </c:pt>
                      <c:pt idx="95">
                        <c:v>1.20574</c:v>
                      </c:pt>
                      <c:pt idx="96">
                        <c:v>1.20519</c:v>
                      </c:pt>
                      <c:pt idx="97">
                        <c:v>1.20465</c:v>
                      </c:pt>
                      <c:pt idx="98">
                        <c:v>1.2041500000000001</c:v>
                      </c:pt>
                      <c:pt idx="99">
                        <c:v>1.20367</c:v>
                      </c:pt>
                      <c:pt idx="100">
                        <c:v>1.20319</c:v>
                      </c:pt>
                      <c:pt idx="101">
                        <c:v>1.2022200000000001</c:v>
                      </c:pt>
                      <c:pt idx="102">
                        <c:v>1.20095</c:v>
                      </c:pt>
                      <c:pt idx="103">
                        <c:v>1.1996800000000001</c:v>
                      </c:pt>
                      <c:pt idx="104">
                        <c:v>1.19841</c:v>
                      </c:pt>
                      <c:pt idx="105">
                        <c:v>1.1971400000000001</c:v>
                      </c:pt>
                      <c:pt idx="106">
                        <c:v>1.19587</c:v>
                      </c:pt>
                      <c:pt idx="107">
                        <c:v>1.1946000000000001</c:v>
                      </c:pt>
                      <c:pt idx="108">
                        <c:v>1.1933199999999999</c:v>
                      </c:pt>
                      <c:pt idx="109">
                        <c:v>1.1920500000000001</c:v>
                      </c:pt>
                      <c:pt idx="110">
                        <c:v>1.1907799999999999</c:v>
                      </c:pt>
                      <c:pt idx="111">
                        <c:v>1.18954</c:v>
                      </c:pt>
                      <c:pt idx="112">
                        <c:v>1.1882999999999999</c:v>
                      </c:pt>
                      <c:pt idx="113">
                        <c:v>1.18696</c:v>
                      </c:pt>
                      <c:pt idx="114">
                        <c:v>1.18523</c:v>
                      </c:pt>
                      <c:pt idx="115">
                        <c:v>1.1835</c:v>
                      </c:pt>
                      <c:pt idx="116">
                        <c:v>1.18177</c:v>
                      </c:pt>
                      <c:pt idx="117">
                        <c:v>1.18004</c:v>
                      </c:pt>
                      <c:pt idx="118">
                        <c:v>1.17831</c:v>
                      </c:pt>
                      <c:pt idx="119">
                        <c:v>1.17658</c:v>
                      </c:pt>
                      <c:pt idx="120">
                        <c:v>1.1748499999999999</c:v>
                      </c:pt>
                      <c:pt idx="121">
                        <c:v>1.1731199999999999</c:v>
                      </c:pt>
                      <c:pt idx="122">
                        <c:v>1.1713899999999999</c:v>
                      </c:pt>
                      <c:pt idx="123">
                        <c:v>1.1696599999999999</c:v>
                      </c:pt>
                      <c:pt idx="124">
                        <c:v>1.16788</c:v>
                      </c:pt>
                      <c:pt idx="125">
                        <c:v>1.1660999999999999</c:v>
                      </c:pt>
                      <c:pt idx="126">
                        <c:v>1.1643300000000001</c:v>
                      </c:pt>
                      <c:pt idx="127">
                        <c:v>1.1625700000000001</c:v>
                      </c:pt>
                      <c:pt idx="128">
                        <c:v>1.1608099999999999</c:v>
                      </c:pt>
                      <c:pt idx="129">
                        <c:v>1.1590499999999999</c:v>
                      </c:pt>
                      <c:pt idx="130">
                        <c:v>1.1572800000000001</c:v>
                      </c:pt>
                      <c:pt idx="131">
                        <c:v>1.1555200000000001</c:v>
                      </c:pt>
                      <c:pt idx="132">
                        <c:v>1.1537599999999999</c:v>
                      </c:pt>
                      <c:pt idx="133">
                        <c:v>1.1519999999999999</c:v>
                      </c:pt>
                      <c:pt idx="134">
                        <c:v>1.1502300000000001</c:v>
                      </c:pt>
                      <c:pt idx="135">
                        <c:v>1.1484700000000001</c:v>
                      </c:pt>
                      <c:pt idx="136">
                        <c:v>1.14669</c:v>
                      </c:pt>
                      <c:pt idx="137">
                        <c:v>1.1448</c:v>
                      </c:pt>
                      <c:pt idx="138">
                        <c:v>1.1430899999999999</c:v>
                      </c:pt>
                      <c:pt idx="139">
                        <c:v>1.1415900000000001</c:v>
                      </c:pt>
                      <c:pt idx="140">
                        <c:v>1.14009</c:v>
                      </c:pt>
                      <c:pt idx="141">
                        <c:v>1.13859</c:v>
                      </c:pt>
                      <c:pt idx="142">
                        <c:v>1.1370899999999999</c:v>
                      </c:pt>
                      <c:pt idx="143">
                        <c:v>1.1355900000000001</c:v>
                      </c:pt>
                      <c:pt idx="144">
                        <c:v>1.13409</c:v>
                      </c:pt>
                      <c:pt idx="145">
                        <c:v>1.13259</c:v>
                      </c:pt>
                      <c:pt idx="146">
                        <c:v>1.1310899999999999</c:v>
                      </c:pt>
                      <c:pt idx="147">
                        <c:v>1.1295900000000001</c:v>
                      </c:pt>
                      <c:pt idx="148">
                        <c:v>1.12809</c:v>
                      </c:pt>
                      <c:pt idx="149">
                        <c:v>1.1265799999999999</c:v>
                      </c:pt>
                      <c:pt idx="150">
                        <c:v>1.12497</c:v>
                      </c:pt>
                      <c:pt idx="151">
                        <c:v>1.12391</c:v>
                      </c:pt>
                      <c:pt idx="152">
                        <c:v>1.1228499999999999</c:v>
                      </c:pt>
                      <c:pt idx="153">
                        <c:v>1.12178</c:v>
                      </c:pt>
                      <c:pt idx="154">
                        <c:v>1.1207199999999999</c:v>
                      </c:pt>
                      <c:pt idx="155">
                        <c:v>1.1196600000000001</c:v>
                      </c:pt>
                      <c:pt idx="156">
                        <c:v>1.1186</c:v>
                      </c:pt>
                      <c:pt idx="157">
                        <c:v>1.11754</c:v>
                      </c:pt>
                      <c:pt idx="158">
                        <c:v>1.1164700000000001</c:v>
                      </c:pt>
                      <c:pt idx="159">
                        <c:v>1.11541</c:v>
                      </c:pt>
                      <c:pt idx="160">
                        <c:v>1.11435</c:v>
                      </c:pt>
                      <c:pt idx="161">
                        <c:v>1.1132899999999999</c:v>
                      </c:pt>
                      <c:pt idx="162">
                        <c:v>1.11222</c:v>
                      </c:pt>
                      <c:pt idx="163">
                        <c:v>1.1113599999999999</c:v>
                      </c:pt>
                      <c:pt idx="164">
                        <c:v>1.1108499999999999</c:v>
                      </c:pt>
                      <c:pt idx="165">
                        <c:v>1.11033</c:v>
                      </c:pt>
                      <c:pt idx="166">
                        <c:v>1.10982</c:v>
                      </c:pt>
                      <c:pt idx="167">
                        <c:v>1.1093</c:v>
                      </c:pt>
                      <c:pt idx="168">
                        <c:v>1.1087899999999999</c:v>
                      </c:pt>
                      <c:pt idx="169">
                        <c:v>1.1082700000000001</c:v>
                      </c:pt>
                      <c:pt idx="170">
                        <c:v>1.1077600000000001</c:v>
                      </c:pt>
                      <c:pt idx="171">
                        <c:v>1.10724</c:v>
                      </c:pt>
                      <c:pt idx="172">
                        <c:v>1.10673</c:v>
                      </c:pt>
                      <c:pt idx="173">
                        <c:v>1.1062099999999999</c:v>
                      </c:pt>
                      <c:pt idx="174">
                        <c:v>1.1056999999999999</c:v>
                      </c:pt>
                      <c:pt idx="175">
                        <c:v>1.1051899999999999</c:v>
                      </c:pt>
                      <c:pt idx="176">
                        <c:v>1.1051800000000001</c:v>
                      </c:pt>
                      <c:pt idx="177">
                        <c:v>1.1052900000000001</c:v>
                      </c:pt>
                      <c:pt idx="178">
                        <c:v>1.10541</c:v>
                      </c:pt>
                      <c:pt idx="179">
                        <c:v>1.1055200000000001</c:v>
                      </c:pt>
                      <c:pt idx="180">
                        <c:v>1.10564</c:v>
                      </c:pt>
                      <c:pt idx="181">
                        <c:v>1.1057600000000001</c:v>
                      </c:pt>
                      <c:pt idx="182">
                        <c:v>1.1058699999999999</c:v>
                      </c:pt>
                      <c:pt idx="183">
                        <c:v>1.10599</c:v>
                      </c:pt>
                      <c:pt idx="184">
                        <c:v>1.1061000000000001</c:v>
                      </c:pt>
                      <c:pt idx="185">
                        <c:v>1.10622</c:v>
                      </c:pt>
                      <c:pt idx="186">
                        <c:v>1.10633</c:v>
                      </c:pt>
                      <c:pt idx="187">
                        <c:v>1.1064499999999999</c:v>
                      </c:pt>
                      <c:pt idx="188">
                        <c:v>1.10676</c:v>
                      </c:pt>
                      <c:pt idx="189">
                        <c:v>1.10758</c:v>
                      </c:pt>
                      <c:pt idx="190">
                        <c:v>1.1084000000000001</c:v>
                      </c:pt>
                      <c:pt idx="191">
                        <c:v>1.1092200000000001</c:v>
                      </c:pt>
                      <c:pt idx="192">
                        <c:v>1.1100300000000001</c:v>
                      </c:pt>
                      <c:pt idx="193">
                        <c:v>1.1108499999999999</c:v>
                      </c:pt>
                      <c:pt idx="194">
                        <c:v>1.1116699999999999</c:v>
                      </c:pt>
                      <c:pt idx="195">
                        <c:v>1.11249</c:v>
                      </c:pt>
                      <c:pt idx="196">
                        <c:v>1.11331</c:v>
                      </c:pt>
                      <c:pt idx="197">
                        <c:v>1.1141300000000001</c:v>
                      </c:pt>
                      <c:pt idx="198">
                        <c:v>1.1149500000000001</c:v>
                      </c:pt>
                      <c:pt idx="199">
                        <c:v>1.1157600000000001</c:v>
                      </c:pt>
                      <c:pt idx="200">
                        <c:v>1.1166799999999999</c:v>
                      </c:pt>
                      <c:pt idx="201">
                        <c:v>1.1179699999999999</c:v>
                      </c:pt>
                      <c:pt idx="202">
                        <c:v>1.1194999999999999</c:v>
                      </c:pt>
                      <c:pt idx="203">
                        <c:v>1.12104</c:v>
                      </c:pt>
                      <c:pt idx="204">
                        <c:v>1.1225799999999999</c:v>
                      </c:pt>
                      <c:pt idx="205">
                        <c:v>1.12412</c:v>
                      </c:pt>
                      <c:pt idx="206">
                        <c:v>1.12565</c:v>
                      </c:pt>
                      <c:pt idx="207">
                        <c:v>1.1271899999999999</c:v>
                      </c:pt>
                      <c:pt idx="208">
                        <c:v>1.12873</c:v>
                      </c:pt>
                      <c:pt idx="209">
                        <c:v>1.13026</c:v>
                      </c:pt>
                      <c:pt idx="210">
                        <c:v>1.1317999999999999</c:v>
                      </c:pt>
                      <c:pt idx="211">
                        <c:v>1.13334</c:v>
                      </c:pt>
                      <c:pt idx="212">
                        <c:v>1.13493</c:v>
                      </c:pt>
                      <c:pt idx="213">
                        <c:v>1.13656</c:v>
                      </c:pt>
                      <c:pt idx="214">
                        <c:v>1.1385799999999999</c:v>
                      </c:pt>
                      <c:pt idx="215">
                        <c:v>1.1406000000000001</c:v>
                      </c:pt>
                      <c:pt idx="216">
                        <c:v>1.14262</c:v>
                      </c:pt>
                      <c:pt idx="217">
                        <c:v>1.1446400000000001</c:v>
                      </c:pt>
                      <c:pt idx="218">
                        <c:v>1.14666</c:v>
                      </c:pt>
                      <c:pt idx="219">
                        <c:v>1.1486799999999999</c:v>
                      </c:pt>
                      <c:pt idx="220">
                        <c:v>1.1507000000000001</c:v>
                      </c:pt>
                      <c:pt idx="221">
                        <c:v>1.15272</c:v>
                      </c:pt>
                      <c:pt idx="222">
                        <c:v>1.1547400000000001</c:v>
                      </c:pt>
                      <c:pt idx="223">
                        <c:v>1.1567700000000001</c:v>
                      </c:pt>
                      <c:pt idx="224">
                        <c:v>1.1588000000000001</c:v>
                      </c:pt>
                      <c:pt idx="225">
                        <c:v>1.1608499999999999</c:v>
                      </c:pt>
                      <c:pt idx="226">
                        <c:v>1.1630199999999999</c:v>
                      </c:pt>
                      <c:pt idx="227">
                        <c:v>1.16533</c:v>
                      </c:pt>
                      <c:pt idx="228">
                        <c:v>1.1676299999999999</c:v>
                      </c:pt>
                      <c:pt idx="229">
                        <c:v>1.16994</c:v>
                      </c:pt>
                      <c:pt idx="230">
                        <c:v>1.1722399999999999</c:v>
                      </c:pt>
                      <c:pt idx="231">
                        <c:v>1.17455</c:v>
                      </c:pt>
                      <c:pt idx="232">
                        <c:v>1.17685</c:v>
                      </c:pt>
                      <c:pt idx="233">
                        <c:v>1.1791499999999999</c:v>
                      </c:pt>
                      <c:pt idx="234">
                        <c:v>1.18146</c:v>
                      </c:pt>
                      <c:pt idx="235">
                        <c:v>1.1837599999999999</c:v>
                      </c:pt>
                      <c:pt idx="236">
                        <c:v>1.18607</c:v>
                      </c:pt>
                      <c:pt idx="237">
                        <c:v>1.1883600000000001</c:v>
                      </c:pt>
                      <c:pt idx="238">
                        <c:v>1.19065</c:v>
                      </c:pt>
                      <c:pt idx="239">
                        <c:v>1.19306</c:v>
                      </c:pt>
                      <c:pt idx="240">
                        <c:v>1.19547</c:v>
                      </c:pt>
                      <c:pt idx="241">
                        <c:v>1.1978800000000001</c:v>
                      </c:pt>
                      <c:pt idx="242">
                        <c:v>1.2002900000000001</c:v>
                      </c:pt>
                      <c:pt idx="243">
                        <c:v>1.2027000000000001</c:v>
                      </c:pt>
                      <c:pt idx="244">
                        <c:v>1.2051099999999999</c:v>
                      </c:pt>
                      <c:pt idx="245">
                        <c:v>1.2075199999999999</c:v>
                      </c:pt>
                      <c:pt idx="246">
                        <c:v>1.20994</c:v>
                      </c:pt>
                      <c:pt idx="247">
                        <c:v>1.21235</c:v>
                      </c:pt>
                      <c:pt idx="248">
                        <c:v>1.2147600000000001</c:v>
                      </c:pt>
                      <c:pt idx="249">
                        <c:v>1.21715</c:v>
                      </c:pt>
                      <c:pt idx="250">
                        <c:v>1.21953</c:v>
                      </c:pt>
                      <c:pt idx="251">
                        <c:v>1.2219500000000001</c:v>
                      </c:pt>
                      <c:pt idx="252">
                        <c:v>1.2243999999999999</c:v>
                      </c:pt>
                      <c:pt idx="253">
                        <c:v>1.22685</c:v>
                      </c:pt>
                      <c:pt idx="254">
                        <c:v>1.2293000000000001</c:v>
                      </c:pt>
                      <c:pt idx="255">
                        <c:v>1.2317499999999999</c:v>
                      </c:pt>
                      <c:pt idx="256">
                        <c:v>1.2341899999999999</c:v>
                      </c:pt>
                      <c:pt idx="257">
                        <c:v>1.23664</c:v>
                      </c:pt>
                      <c:pt idx="258">
                        <c:v>1.23909</c:v>
                      </c:pt>
                      <c:pt idx="259">
                        <c:v>1.2415400000000001</c:v>
                      </c:pt>
                      <c:pt idx="260">
                        <c:v>1.2439899999999999</c:v>
                      </c:pt>
                      <c:pt idx="261">
                        <c:v>1.2463900000000001</c:v>
                      </c:pt>
                      <c:pt idx="262">
                        <c:v>1.24878</c:v>
                      </c:pt>
                      <c:pt idx="263">
                        <c:v>1.25115</c:v>
                      </c:pt>
                      <c:pt idx="264">
                        <c:v>1.25346</c:v>
                      </c:pt>
                      <c:pt idx="265">
                        <c:v>1.2557700000000001</c:v>
                      </c:pt>
                      <c:pt idx="266">
                        <c:v>1.2580800000000001</c:v>
                      </c:pt>
                      <c:pt idx="267">
                        <c:v>1.2603800000000001</c:v>
                      </c:pt>
                      <c:pt idx="268">
                        <c:v>1.2626900000000001</c:v>
                      </c:pt>
                      <c:pt idx="269">
                        <c:v>1.2649999999999999</c:v>
                      </c:pt>
                      <c:pt idx="270">
                        <c:v>1.2673099999999999</c:v>
                      </c:pt>
                      <c:pt idx="271">
                        <c:v>1.26962</c:v>
                      </c:pt>
                      <c:pt idx="272">
                        <c:v>1.2719199999999999</c:v>
                      </c:pt>
                      <c:pt idx="273">
                        <c:v>1.27423</c:v>
                      </c:pt>
                      <c:pt idx="274">
                        <c:v>1.27664</c:v>
                      </c:pt>
                      <c:pt idx="275">
                        <c:v>1.2790699999999999</c:v>
                      </c:pt>
                      <c:pt idx="276">
                        <c:v>1.2814000000000001</c:v>
                      </c:pt>
                      <c:pt idx="277">
                        <c:v>1.2836399999999999</c:v>
                      </c:pt>
                      <c:pt idx="278">
                        <c:v>1.28589</c:v>
                      </c:pt>
                      <c:pt idx="279">
                        <c:v>1.28813</c:v>
                      </c:pt>
                      <c:pt idx="280">
                        <c:v>1.29037</c:v>
                      </c:pt>
                      <c:pt idx="281">
                        <c:v>1.2926200000000001</c:v>
                      </c:pt>
                      <c:pt idx="282">
                        <c:v>1.2948599999999999</c:v>
                      </c:pt>
                      <c:pt idx="283">
                        <c:v>1.29711</c:v>
                      </c:pt>
                      <c:pt idx="284">
                        <c:v>1.29935</c:v>
                      </c:pt>
                      <c:pt idx="285">
                        <c:v>1.30159</c:v>
                      </c:pt>
                      <c:pt idx="286">
                        <c:v>1.3038700000000001</c:v>
                      </c:pt>
                      <c:pt idx="287">
                        <c:v>1.3061799999999999</c:v>
                      </c:pt>
                      <c:pt idx="288">
                        <c:v>1.30847</c:v>
                      </c:pt>
                      <c:pt idx="289">
                        <c:v>1.31043</c:v>
                      </c:pt>
                      <c:pt idx="290">
                        <c:v>1.3124</c:v>
                      </c:pt>
                      <c:pt idx="291">
                        <c:v>1.31436</c:v>
                      </c:pt>
                      <c:pt idx="292">
                        <c:v>1.3163199999999999</c:v>
                      </c:pt>
                      <c:pt idx="293">
                        <c:v>1.31829</c:v>
                      </c:pt>
                      <c:pt idx="294">
                        <c:v>1.3202499999999999</c:v>
                      </c:pt>
                      <c:pt idx="295">
                        <c:v>1.3222100000000001</c:v>
                      </c:pt>
                      <c:pt idx="296">
                        <c:v>1.3241799999999999</c:v>
                      </c:pt>
                      <c:pt idx="297">
                        <c:v>1.3261400000000001</c:v>
                      </c:pt>
                      <c:pt idx="298">
                        <c:v>1.3281099999999999</c:v>
                      </c:pt>
                      <c:pt idx="299">
                        <c:v>1.3300799999999999</c:v>
                      </c:pt>
                      <c:pt idx="300">
                        <c:v>1.33205</c:v>
                      </c:pt>
                      <c:pt idx="301">
                        <c:v>1.33362</c:v>
                      </c:pt>
                      <c:pt idx="302">
                        <c:v>1.3349800000000001</c:v>
                      </c:pt>
                      <c:pt idx="303">
                        <c:v>1.33633</c:v>
                      </c:pt>
                      <c:pt idx="304">
                        <c:v>1.33768</c:v>
                      </c:pt>
                      <c:pt idx="305">
                        <c:v>1.3390299999999999</c:v>
                      </c:pt>
                      <c:pt idx="306">
                        <c:v>1.3403799999999999</c:v>
                      </c:pt>
                      <c:pt idx="307">
                        <c:v>1.3417300000000001</c:v>
                      </c:pt>
                      <c:pt idx="308">
                        <c:v>1.3430899999999999</c:v>
                      </c:pt>
                      <c:pt idx="309">
                        <c:v>1.3444400000000001</c:v>
                      </c:pt>
                      <c:pt idx="310">
                        <c:v>1.34579</c:v>
                      </c:pt>
                      <c:pt idx="311">
                        <c:v>1.34701</c:v>
                      </c:pt>
                      <c:pt idx="312">
                        <c:v>1.3481799999999999</c:v>
                      </c:pt>
                      <c:pt idx="313">
                        <c:v>1.3492900000000001</c:v>
                      </c:pt>
                      <c:pt idx="314">
                        <c:v>1.3499099999999999</c:v>
                      </c:pt>
                      <c:pt idx="315">
                        <c:v>1.35053</c:v>
                      </c:pt>
                      <c:pt idx="316">
                        <c:v>1.3511500000000001</c:v>
                      </c:pt>
                      <c:pt idx="317">
                        <c:v>1.3517699999999999</c:v>
                      </c:pt>
                      <c:pt idx="318">
                        <c:v>1.3523799999999999</c:v>
                      </c:pt>
                      <c:pt idx="319">
                        <c:v>1.353</c:v>
                      </c:pt>
                      <c:pt idx="320">
                        <c:v>1.35362</c:v>
                      </c:pt>
                      <c:pt idx="321">
                        <c:v>1.3542400000000001</c:v>
                      </c:pt>
                      <c:pt idx="322">
                        <c:v>1.35486</c:v>
                      </c:pt>
                      <c:pt idx="323">
                        <c:v>1.3554600000000001</c:v>
                      </c:pt>
                      <c:pt idx="324">
                        <c:v>1.35581</c:v>
                      </c:pt>
                      <c:pt idx="325">
                        <c:v>1.35616</c:v>
                      </c:pt>
                      <c:pt idx="326">
                        <c:v>1.3564000000000001</c:v>
                      </c:pt>
                      <c:pt idx="327">
                        <c:v>1.35656</c:v>
                      </c:pt>
                      <c:pt idx="328">
                        <c:v>1.3567199999999999</c:v>
                      </c:pt>
                      <c:pt idx="329">
                        <c:v>1.3568800000000001</c:v>
                      </c:pt>
                      <c:pt idx="330">
                        <c:v>1.35703</c:v>
                      </c:pt>
                      <c:pt idx="331">
                        <c:v>1.3571899999999999</c:v>
                      </c:pt>
                      <c:pt idx="332">
                        <c:v>1.3573500000000001</c:v>
                      </c:pt>
                      <c:pt idx="333">
                        <c:v>1.3574999999999999</c:v>
                      </c:pt>
                      <c:pt idx="334">
                        <c:v>1.3576600000000001</c:v>
                      </c:pt>
                      <c:pt idx="335">
                        <c:v>1.3577699999999999</c:v>
                      </c:pt>
                      <c:pt idx="336">
                        <c:v>1.3577900000000001</c:v>
                      </c:pt>
                      <c:pt idx="337">
                        <c:v>1.35781</c:v>
                      </c:pt>
                      <c:pt idx="338">
                        <c:v>1.35772</c:v>
                      </c:pt>
                      <c:pt idx="339">
                        <c:v>1.3575999999999999</c:v>
                      </c:pt>
                      <c:pt idx="340">
                        <c:v>1.3574900000000001</c:v>
                      </c:pt>
                      <c:pt idx="341">
                        <c:v>1.35737</c:v>
                      </c:pt>
                      <c:pt idx="342">
                        <c:v>1.3572599999999999</c:v>
                      </c:pt>
                      <c:pt idx="343">
                        <c:v>1.35714</c:v>
                      </c:pt>
                      <c:pt idx="344">
                        <c:v>1.35703</c:v>
                      </c:pt>
                      <c:pt idx="345">
                        <c:v>1.3569100000000001</c:v>
                      </c:pt>
                      <c:pt idx="346">
                        <c:v>1.3568</c:v>
                      </c:pt>
                      <c:pt idx="347">
                        <c:v>1.35669</c:v>
                      </c:pt>
                      <c:pt idx="348">
                        <c:v>1.3566400000000001</c:v>
                      </c:pt>
                      <c:pt idx="349">
                        <c:v>1.3566</c:v>
                      </c:pt>
                      <c:pt idx="350">
                        <c:v>1.35653</c:v>
                      </c:pt>
                      <c:pt idx="351">
                        <c:v>1.35599</c:v>
                      </c:pt>
                      <c:pt idx="352">
                        <c:v>1.3554600000000001</c:v>
                      </c:pt>
                      <c:pt idx="353">
                        <c:v>1.35493</c:v>
                      </c:pt>
                      <c:pt idx="354">
                        <c:v>1.3544</c:v>
                      </c:pt>
                      <c:pt idx="355">
                        <c:v>1.3538699999999999</c:v>
                      </c:pt>
                      <c:pt idx="356">
                        <c:v>1.35334</c:v>
                      </c:pt>
                      <c:pt idx="357">
                        <c:v>1.3528100000000001</c:v>
                      </c:pt>
                      <c:pt idx="358">
                        <c:v>1.3522799999999999</c:v>
                      </c:pt>
                      <c:pt idx="359">
                        <c:v>1.35175</c:v>
                      </c:pt>
                      <c:pt idx="360">
                        <c:v>1.3513599999999999</c:v>
                      </c:pt>
                      <c:pt idx="361">
                        <c:v>1.35107</c:v>
                      </c:pt>
                      <c:pt idx="362">
                        <c:v>1.35077</c:v>
                      </c:pt>
                      <c:pt idx="363">
                        <c:v>1.3500799999999999</c:v>
                      </c:pt>
                      <c:pt idx="364">
                        <c:v>1.34887</c:v>
                      </c:pt>
                      <c:pt idx="365">
                        <c:v>1.3476699999999999</c:v>
                      </c:pt>
                      <c:pt idx="366">
                        <c:v>1.34646</c:v>
                      </c:pt>
                      <c:pt idx="367">
                        <c:v>1.3452599999999999</c:v>
                      </c:pt>
                      <c:pt idx="368">
                        <c:v>1.34405</c:v>
                      </c:pt>
                      <c:pt idx="369">
                        <c:v>1.3428500000000001</c:v>
                      </c:pt>
                      <c:pt idx="370">
                        <c:v>1.3416399999999999</c:v>
                      </c:pt>
                      <c:pt idx="371">
                        <c:v>1.34043</c:v>
                      </c:pt>
                      <c:pt idx="372">
                        <c:v>1.3392500000000001</c:v>
                      </c:pt>
                      <c:pt idx="373">
                        <c:v>1.3382499999999999</c:v>
                      </c:pt>
                      <c:pt idx="374">
                        <c:v>1.33725</c:v>
                      </c:pt>
                      <c:pt idx="375">
                        <c:v>1.3362400000000001</c:v>
                      </c:pt>
                      <c:pt idx="376">
                        <c:v>1.3345400000000001</c:v>
                      </c:pt>
                      <c:pt idx="377">
                        <c:v>1.33273</c:v>
                      </c:pt>
                      <c:pt idx="378">
                        <c:v>1.33091</c:v>
                      </c:pt>
                      <c:pt idx="379">
                        <c:v>1.3290900000000001</c:v>
                      </c:pt>
                      <c:pt idx="380">
                        <c:v>1.32728</c:v>
                      </c:pt>
                      <c:pt idx="381">
                        <c:v>1.3254600000000001</c:v>
                      </c:pt>
                      <c:pt idx="382">
                        <c:v>1.32365</c:v>
                      </c:pt>
                      <c:pt idx="383">
                        <c:v>1.3218300000000001</c:v>
                      </c:pt>
                      <c:pt idx="384">
                        <c:v>1.3200099999999999</c:v>
                      </c:pt>
                      <c:pt idx="385">
                        <c:v>1.3182100000000001</c:v>
                      </c:pt>
                      <c:pt idx="386">
                        <c:v>1.3164199999999999</c:v>
                      </c:pt>
                      <c:pt idx="387">
                        <c:v>1.3146199999999999</c:v>
                      </c:pt>
                      <c:pt idx="388">
                        <c:v>1.3127500000000001</c:v>
                      </c:pt>
                      <c:pt idx="389">
                        <c:v>1.3106500000000001</c:v>
                      </c:pt>
                      <c:pt idx="390">
                        <c:v>1.3085500000000001</c:v>
                      </c:pt>
                      <c:pt idx="391">
                        <c:v>1.3064499999999999</c:v>
                      </c:pt>
                      <c:pt idx="392">
                        <c:v>1.3043499999999999</c:v>
                      </c:pt>
                      <c:pt idx="393">
                        <c:v>1.3022499999999999</c:v>
                      </c:pt>
                      <c:pt idx="394">
                        <c:v>1.3001499999999999</c:v>
                      </c:pt>
                      <c:pt idx="395">
                        <c:v>1.2980499999999999</c:v>
                      </c:pt>
                      <c:pt idx="396">
                        <c:v>1.2959499999999999</c:v>
                      </c:pt>
                      <c:pt idx="397">
                        <c:v>1.29383</c:v>
                      </c:pt>
                      <c:pt idx="398">
                        <c:v>1.2916099999999999</c:v>
                      </c:pt>
                      <c:pt idx="399">
                        <c:v>1.28939</c:v>
                      </c:pt>
                      <c:pt idx="400">
                        <c:v>1.2871699999999999</c:v>
                      </c:pt>
                      <c:pt idx="401">
                        <c:v>1.2848999999999999</c:v>
                      </c:pt>
                      <c:pt idx="402">
                        <c:v>1.28257</c:v>
                      </c:pt>
                      <c:pt idx="403">
                        <c:v>1.28024</c:v>
                      </c:pt>
                      <c:pt idx="404">
                        <c:v>1.2779100000000001</c:v>
                      </c:pt>
                      <c:pt idx="405">
                        <c:v>1.2755799999999999</c:v>
                      </c:pt>
                      <c:pt idx="406">
                        <c:v>1.27325</c:v>
                      </c:pt>
                      <c:pt idx="407">
                        <c:v>1.27092</c:v>
                      </c:pt>
                      <c:pt idx="408">
                        <c:v>1.2685900000000001</c:v>
                      </c:pt>
                      <c:pt idx="409">
                        <c:v>1.26627</c:v>
                      </c:pt>
                      <c:pt idx="410">
                        <c:v>1.26397</c:v>
                      </c:pt>
                      <c:pt idx="411">
                        <c:v>1.2616799999999999</c:v>
                      </c:pt>
                      <c:pt idx="412">
                        <c:v>1.25939</c:v>
                      </c:pt>
                      <c:pt idx="413">
                        <c:v>1.25709</c:v>
                      </c:pt>
                      <c:pt idx="414">
                        <c:v>1.2547299999999999</c:v>
                      </c:pt>
                      <c:pt idx="415">
                        <c:v>1.2523599999999999</c:v>
                      </c:pt>
                      <c:pt idx="416">
                        <c:v>1.25</c:v>
                      </c:pt>
                      <c:pt idx="417">
                        <c:v>1.24763</c:v>
                      </c:pt>
                      <c:pt idx="418">
                        <c:v>1.2452700000000001</c:v>
                      </c:pt>
                      <c:pt idx="419">
                        <c:v>1.2428999999999999</c:v>
                      </c:pt>
                      <c:pt idx="420">
                        <c:v>1.24054</c:v>
                      </c:pt>
                      <c:pt idx="421">
                        <c:v>1.23817</c:v>
                      </c:pt>
                      <c:pt idx="422">
                        <c:v>1.2358100000000001</c:v>
                      </c:pt>
                      <c:pt idx="423">
                        <c:v>1.23346</c:v>
                      </c:pt>
                      <c:pt idx="424">
                        <c:v>1.2311000000000001</c:v>
                      </c:pt>
                      <c:pt idx="425">
                        <c:v>1.22875</c:v>
                      </c:pt>
                      <c:pt idx="426">
                        <c:v>1.22638</c:v>
                      </c:pt>
                      <c:pt idx="427">
                        <c:v>1.22401</c:v>
                      </c:pt>
                      <c:pt idx="428">
                        <c:v>1.2216400000000001</c:v>
                      </c:pt>
                      <c:pt idx="429">
                        <c:v>1.2192700000000001</c:v>
                      </c:pt>
                      <c:pt idx="430">
                        <c:v>1.21689</c:v>
                      </c:pt>
                      <c:pt idx="431">
                        <c:v>1.21452</c:v>
                      </c:pt>
                      <c:pt idx="432">
                        <c:v>1.2121500000000001</c:v>
                      </c:pt>
                      <c:pt idx="433">
                        <c:v>1.2097800000000001</c:v>
                      </c:pt>
                      <c:pt idx="434">
                        <c:v>1.2074100000000001</c:v>
                      </c:pt>
                      <c:pt idx="435">
                        <c:v>1.2050399999999999</c:v>
                      </c:pt>
                      <c:pt idx="436">
                        <c:v>1.20268</c:v>
                      </c:pt>
                      <c:pt idx="437">
                        <c:v>1.2003200000000001</c:v>
                      </c:pt>
                      <c:pt idx="438">
                        <c:v>1.19797</c:v>
                      </c:pt>
                      <c:pt idx="439">
                        <c:v>1.1957100000000001</c:v>
                      </c:pt>
                      <c:pt idx="440">
                        <c:v>1.1934400000000001</c:v>
                      </c:pt>
                      <c:pt idx="441">
                        <c:v>1.1911700000000001</c:v>
                      </c:pt>
                      <c:pt idx="442">
                        <c:v>1.1889000000000001</c:v>
                      </c:pt>
                      <c:pt idx="443">
                        <c:v>1.1866300000000001</c:v>
                      </c:pt>
                      <c:pt idx="444">
                        <c:v>1.1843699999999999</c:v>
                      </c:pt>
                      <c:pt idx="445">
                        <c:v>1.1820999999999999</c:v>
                      </c:pt>
                      <c:pt idx="446">
                        <c:v>1.1798299999999999</c:v>
                      </c:pt>
                      <c:pt idx="447">
                        <c:v>1.1775500000000001</c:v>
                      </c:pt>
                      <c:pt idx="448">
                        <c:v>1.1752499999999999</c:v>
                      </c:pt>
                      <c:pt idx="449">
                        <c:v>1.1729499999999999</c:v>
                      </c:pt>
                      <c:pt idx="450">
                        <c:v>1.17065</c:v>
                      </c:pt>
                      <c:pt idx="451">
                        <c:v>1.16855</c:v>
                      </c:pt>
                      <c:pt idx="452">
                        <c:v>1.1665300000000001</c:v>
                      </c:pt>
                      <c:pt idx="453">
                        <c:v>1.1645099999999999</c:v>
                      </c:pt>
                      <c:pt idx="454">
                        <c:v>1.16249</c:v>
                      </c:pt>
                      <c:pt idx="455">
                        <c:v>1.1604699999999999</c:v>
                      </c:pt>
                      <c:pt idx="456">
                        <c:v>1.15845</c:v>
                      </c:pt>
                      <c:pt idx="457">
                        <c:v>1.1564300000000001</c:v>
                      </c:pt>
                      <c:pt idx="458">
                        <c:v>1.1544099999999999</c:v>
                      </c:pt>
                      <c:pt idx="459">
                        <c:v>1.15239</c:v>
                      </c:pt>
                      <c:pt idx="460">
                        <c:v>1.1503300000000001</c:v>
                      </c:pt>
                      <c:pt idx="461">
                        <c:v>1.1482399999999999</c:v>
                      </c:pt>
                      <c:pt idx="462">
                        <c:v>1.1461600000000001</c:v>
                      </c:pt>
                      <c:pt idx="463">
                        <c:v>1.1442399999999999</c:v>
                      </c:pt>
                      <c:pt idx="464">
                        <c:v>1.1427099999999999</c:v>
                      </c:pt>
                      <c:pt idx="465">
                        <c:v>1.1411800000000001</c:v>
                      </c:pt>
                      <c:pt idx="466">
                        <c:v>1.1396500000000001</c:v>
                      </c:pt>
                      <c:pt idx="467">
                        <c:v>1.13812</c:v>
                      </c:pt>
                      <c:pt idx="468">
                        <c:v>1.13659</c:v>
                      </c:pt>
                      <c:pt idx="469">
                        <c:v>1.13506</c:v>
                      </c:pt>
                      <c:pt idx="470">
                        <c:v>1.1335200000000001</c:v>
                      </c:pt>
                      <c:pt idx="471">
                        <c:v>1.1319900000000001</c:v>
                      </c:pt>
                      <c:pt idx="472">
                        <c:v>1.13046</c:v>
                      </c:pt>
                      <c:pt idx="473">
                        <c:v>1.12883</c:v>
                      </c:pt>
                      <c:pt idx="474">
                        <c:v>1.1271800000000001</c:v>
                      </c:pt>
                      <c:pt idx="475">
                        <c:v>1.1255200000000001</c:v>
                      </c:pt>
                      <c:pt idx="476">
                        <c:v>1.12456</c:v>
                      </c:pt>
                      <c:pt idx="477">
                        <c:v>1.12364</c:v>
                      </c:pt>
                      <c:pt idx="478">
                        <c:v>1.1227199999999999</c:v>
                      </c:pt>
                      <c:pt idx="479">
                        <c:v>1.12181</c:v>
                      </c:pt>
                      <c:pt idx="480">
                        <c:v>1.1208899999999999</c:v>
                      </c:pt>
                      <c:pt idx="481">
                        <c:v>1.11998</c:v>
                      </c:pt>
                      <c:pt idx="482">
                        <c:v>1.1190599999999999</c:v>
                      </c:pt>
                      <c:pt idx="483">
                        <c:v>1.1181399999999999</c:v>
                      </c:pt>
                      <c:pt idx="484">
                        <c:v>1.1172299999999999</c:v>
                      </c:pt>
                      <c:pt idx="485">
                        <c:v>1.1163099999999999</c:v>
                      </c:pt>
                      <c:pt idx="486">
                        <c:v>1.1153</c:v>
                      </c:pt>
                      <c:pt idx="487">
                        <c:v>1.11429</c:v>
                      </c:pt>
                      <c:pt idx="488">
                        <c:v>1.1136299999999999</c:v>
                      </c:pt>
                      <c:pt idx="489">
                        <c:v>1.1133299999999999</c:v>
                      </c:pt>
                      <c:pt idx="490">
                        <c:v>1.11303</c:v>
                      </c:pt>
                      <c:pt idx="491">
                        <c:v>1.1127400000000001</c:v>
                      </c:pt>
                      <c:pt idx="492">
                        <c:v>1.1124400000000001</c:v>
                      </c:pt>
                      <c:pt idx="493">
                        <c:v>1.1121399999999999</c:v>
                      </c:pt>
                      <c:pt idx="494">
                        <c:v>1.1118399999999999</c:v>
                      </c:pt>
                      <c:pt idx="495">
                        <c:v>1.11154</c:v>
                      </c:pt>
                      <c:pt idx="496">
                        <c:v>1.1112500000000001</c:v>
                      </c:pt>
                      <c:pt idx="497">
                        <c:v>1.1109500000000001</c:v>
                      </c:pt>
                      <c:pt idx="498">
                        <c:v>1.1106400000000001</c:v>
                      </c:pt>
                      <c:pt idx="499">
                        <c:v>1.1103099999999999</c:v>
                      </c:pt>
                      <c:pt idx="500">
                        <c:v>1.10998</c:v>
                      </c:pt>
                      <c:pt idx="501">
                        <c:v>1.1102700000000001</c:v>
                      </c:pt>
                      <c:pt idx="502">
                        <c:v>1.1105700000000001</c:v>
                      </c:pt>
                      <c:pt idx="503">
                        <c:v>1.11087</c:v>
                      </c:pt>
                      <c:pt idx="504">
                        <c:v>1.11117</c:v>
                      </c:pt>
                      <c:pt idx="505">
                        <c:v>1.1114599999999999</c:v>
                      </c:pt>
                      <c:pt idx="506">
                        <c:v>1.1117600000000001</c:v>
                      </c:pt>
                      <c:pt idx="507">
                        <c:v>1.11206</c:v>
                      </c:pt>
                      <c:pt idx="508">
                        <c:v>1.11236</c:v>
                      </c:pt>
                      <c:pt idx="509">
                        <c:v>1.1126499999999999</c:v>
                      </c:pt>
                      <c:pt idx="510">
                        <c:v>1.1129500000000001</c:v>
                      </c:pt>
                      <c:pt idx="511">
                        <c:v>1.11328</c:v>
                      </c:pt>
                      <c:pt idx="512">
                        <c:v>1.11361</c:v>
                      </c:pt>
                      <c:pt idx="513">
                        <c:v>1.1142399999999999</c:v>
                      </c:pt>
                      <c:pt idx="514">
                        <c:v>1.1151500000000001</c:v>
                      </c:pt>
                      <c:pt idx="515">
                        <c:v>1.1160600000000001</c:v>
                      </c:pt>
                      <c:pt idx="516">
                        <c:v>1.1169800000000001</c:v>
                      </c:pt>
                      <c:pt idx="517">
                        <c:v>1.1178900000000001</c:v>
                      </c:pt>
                      <c:pt idx="518">
                        <c:v>1.1188</c:v>
                      </c:pt>
                      <c:pt idx="519">
                        <c:v>1.11971</c:v>
                      </c:pt>
                      <c:pt idx="520">
                        <c:v>1.12063</c:v>
                      </c:pt>
                      <c:pt idx="521">
                        <c:v>1.12154</c:v>
                      </c:pt>
                      <c:pt idx="522">
                        <c:v>1.1224499999999999</c:v>
                      </c:pt>
                      <c:pt idx="523">
                        <c:v>1.1234500000000001</c:v>
                      </c:pt>
                      <c:pt idx="524">
                        <c:v>1.1244700000000001</c:v>
                      </c:pt>
                      <c:pt idx="525">
                        <c:v>1.12551</c:v>
                      </c:pt>
                      <c:pt idx="526">
                        <c:v>1.12704</c:v>
                      </c:pt>
                      <c:pt idx="527">
                        <c:v>1.1285700000000001</c:v>
                      </c:pt>
                      <c:pt idx="528">
                        <c:v>1.13009</c:v>
                      </c:pt>
                      <c:pt idx="529">
                        <c:v>1.1316200000000001</c:v>
                      </c:pt>
                      <c:pt idx="530">
                        <c:v>1.13314</c:v>
                      </c:pt>
                      <c:pt idx="531">
                        <c:v>1.1346700000000001</c:v>
                      </c:pt>
                      <c:pt idx="532">
                        <c:v>1.1362000000000001</c:v>
                      </c:pt>
                      <c:pt idx="533">
                        <c:v>1.1377200000000001</c:v>
                      </c:pt>
                      <c:pt idx="534">
                        <c:v>1.1392500000000001</c:v>
                      </c:pt>
                      <c:pt idx="535">
                        <c:v>1.14089</c:v>
                      </c:pt>
                      <c:pt idx="536">
                        <c:v>1.14255</c:v>
                      </c:pt>
                      <c:pt idx="537">
                        <c:v>1.1442099999999999</c:v>
                      </c:pt>
                      <c:pt idx="538">
                        <c:v>1.14611</c:v>
                      </c:pt>
                      <c:pt idx="539">
                        <c:v>1.1481300000000001</c:v>
                      </c:pt>
                      <c:pt idx="540">
                        <c:v>1.15015</c:v>
                      </c:pt>
                      <c:pt idx="541">
                        <c:v>1.1521699999999999</c:v>
                      </c:pt>
                      <c:pt idx="542">
                        <c:v>1.15419</c:v>
                      </c:pt>
                      <c:pt idx="543">
                        <c:v>1.1561999999999999</c:v>
                      </c:pt>
                      <c:pt idx="544">
                        <c:v>1.15822</c:v>
                      </c:pt>
                      <c:pt idx="545">
                        <c:v>1.1602399999999999</c:v>
                      </c:pt>
                      <c:pt idx="546">
                        <c:v>1.1622600000000001</c:v>
                      </c:pt>
                      <c:pt idx="547">
                        <c:v>1.1643399999999999</c:v>
                      </c:pt>
                      <c:pt idx="548">
                        <c:v>1.16642</c:v>
                      </c:pt>
                      <c:pt idx="549">
                        <c:v>1.1685099999999999</c:v>
                      </c:pt>
                      <c:pt idx="550">
                        <c:v>1.1706399999999999</c:v>
                      </c:pt>
                      <c:pt idx="551">
                        <c:v>1.1729099999999999</c:v>
                      </c:pt>
                      <c:pt idx="552">
                        <c:v>1.1751799999999999</c:v>
                      </c:pt>
                      <c:pt idx="553">
                        <c:v>1.1774500000000001</c:v>
                      </c:pt>
                      <c:pt idx="554">
                        <c:v>1.17971</c:v>
                      </c:pt>
                      <c:pt idx="555">
                        <c:v>1.18198</c:v>
                      </c:pt>
                      <c:pt idx="556">
                        <c:v>1.18425</c:v>
                      </c:pt>
                      <c:pt idx="557">
                        <c:v>1.18652</c:v>
                      </c:pt>
                      <c:pt idx="558">
                        <c:v>1.1887799999999999</c:v>
                      </c:pt>
                      <c:pt idx="559">
                        <c:v>1.1910700000000001</c:v>
                      </c:pt>
                      <c:pt idx="560">
                        <c:v>1.19337</c:v>
                      </c:pt>
                      <c:pt idx="561">
                        <c:v>1.19567</c:v>
                      </c:pt>
                      <c:pt idx="562">
                        <c:v>1.19797</c:v>
                      </c:pt>
                      <c:pt idx="563">
                        <c:v>1.2003200000000001</c:v>
                      </c:pt>
                      <c:pt idx="564">
                        <c:v>1.2027000000000001</c:v>
                      </c:pt>
                      <c:pt idx="565">
                        <c:v>1.2050700000000001</c:v>
                      </c:pt>
                      <c:pt idx="566">
                        <c:v>1.2074400000000001</c:v>
                      </c:pt>
                      <c:pt idx="567">
                        <c:v>1.2098100000000001</c:v>
                      </c:pt>
                      <c:pt idx="568">
                        <c:v>1.21218</c:v>
                      </c:pt>
                      <c:pt idx="569">
                        <c:v>1.21455</c:v>
                      </c:pt>
                      <c:pt idx="570">
                        <c:v>1.21692</c:v>
                      </c:pt>
                      <c:pt idx="571">
                        <c:v>1.21929</c:v>
                      </c:pt>
                      <c:pt idx="572">
                        <c:v>1.2216499999999999</c:v>
                      </c:pt>
                      <c:pt idx="573">
                        <c:v>1.2240200000000001</c:v>
                      </c:pt>
                      <c:pt idx="574">
                        <c:v>1.22638</c:v>
                      </c:pt>
                      <c:pt idx="575">
                        <c:v>1.2287399999999999</c:v>
                      </c:pt>
                      <c:pt idx="576">
                        <c:v>1.2311099999999999</c:v>
                      </c:pt>
                      <c:pt idx="577">
                        <c:v>1.2334700000000001</c:v>
                      </c:pt>
                      <c:pt idx="578">
                        <c:v>1.23584</c:v>
                      </c:pt>
                      <c:pt idx="579">
                        <c:v>1.2382</c:v>
                      </c:pt>
                      <c:pt idx="580">
                        <c:v>1.24057</c:v>
                      </c:pt>
                      <c:pt idx="581">
                        <c:v>1.2429399999999999</c:v>
                      </c:pt>
                      <c:pt idx="582">
                        <c:v>1.2453000000000001</c:v>
                      </c:pt>
                      <c:pt idx="583">
                        <c:v>1.2476700000000001</c:v>
                      </c:pt>
                      <c:pt idx="584">
                        <c:v>1.2500199999999999</c:v>
                      </c:pt>
                      <c:pt idx="585">
                        <c:v>1.25238</c:v>
                      </c:pt>
                      <c:pt idx="586">
                        <c:v>1.2547299999999999</c:v>
                      </c:pt>
                      <c:pt idx="587">
                        <c:v>1.25709</c:v>
                      </c:pt>
                      <c:pt idx="588">
                        <c:v>1.25942</c:v>
                      </c:pt>
                      <c:pt idx="589">
                        <c:v>1.2617499999999999</c:v>
                      </c:pt>
                      <c:pt idx="590">
                        <c:v>1.2640800000000001</c:v>
                      </c:pt>
                      <c:pt idx="591">
                        <c:v>1.26641</c:v>
                      </c:pt>
                      <c:pt idx="592">
                        <c:v>1.26874</c:v>
                      </c:pt>
                      <c:pt idx="593">
                        <c:v>1.2710699999999999</c:v>
                      </c:pt>
                      <c:pt idx="594">
                        <c:v>1.27339</c:v>
                      </c:pt>
                      <c:pt idx="595">
                        <c:v>1.27572</c:v>
                      </c:pt>
                      <c:pt idx="596">
                        <c:v>1.2780400000000001</c:v>
                      </c:pt>
                      <c:pt idx="597">
                        <c:v>1.28033</c:v>
                      </c:pt>
                      <c:pt idx="598">
                        <c:v>1.2826200000000001</c:v>
                      </c:pt>
                      <c:pt idx="599">
                        <c:v>1.28491</c:v>
                      </c:pt>
                      <c:pt idx="600">
                        <c:v>1.28712</c:v>
                      </c:pt>
                      <c:pt idx="601">
                        <c:v>1.28922</c:v>
                      </c:pt>
                      <c:pt idx="602">
                        <c:v>1.2913300000000001</c:v>
                      </c:pt>
                      <c:pt idx="603">
                        <c:v>1.2934300000000001</c:v>
                      </c:pt>
                      <c:pt idx="604">
                        <c:v>1.2955399999999999</c:v>
                      </c:pt>
                      <c:pt idx="605">
                        <c:v>1.2976399999999999</c:v>
                      </c:pt>
                      <c:pt idx="606">
                        <c:v>1.29975</c:v>
                      </c:pt>
                      <c:pt idx="607">
                        <c:v>1.30185</c:v>
                      </c:pt>
                      <c:pt idx="608">
                        <c:v>1.30396</c:v>
                      </c:pt>
                      <c:pt idx="609">
                        <c:v>1.3060799999999999</c:v>
                      </c:pt>
                      <c:pt idx="610">
                        <c:v>1.30829</c:v>
                      </c:pt>
                      <c:pt idx="611">
                        <c:v>1.3105100000000001</c:v>
                      </c:pt>
                      <c:pt idx="612">
                        <c:v>1.31273</c:v>
                      </c:pt>
                      <c:pt idx="613">
                        <c:v>1.31464</c:v>
                      </c:pt>
                      <c:pt idx="614">
                        <c:v>1.31646</c:v>
                      </c:pt>
                      <c:pt idx="615">
                        <c:v>1.3182799999999999</c:v>
                      </c:pt>
                      <c:pt idx="616">
                        <c:v>1.32009</c:v>
                      </c:pt>
                      <c:pt idx="617">
                        <c:v>1.3219099999999999</c:v>
                      </c:pt>
                      <c:pt idx="618">
                        <c:v>1.3237300000000001</c:v>
                      </c:pt>
                      <c:pt idx="619">
                        <c:v>1.3255399999999999</c:v>
                      </c:pt>
                      <c:pt idx="620">
                        <c:v>1.3273600000000001</c:v>
                      </c:pt>
                      <c:pt idx="621">
                        <c:v>1.32918</c:v>
                      </c:pt>
                      <c:pt idx="622">
                        <c:v>1.3309800000000001</c:v>
                      </c:pt>
                      <c:pt idx="623">
                        <c:v>1.3327800000000001</c:v>
                      </c:pt>
                      <c:pt idx="624">
                        <c:v>1.33457</c:v>
                      </c:pt>
                      <c:pt idx="625">
                        <c:v>1.3362799999999999</c:v>
                      </c:pt>
                      <c:pt idx="626">
                        <c:v>1.3374900000000001</c:v>
                      </c:pt>
                      <c:pt idx="627">
                        <c:v>1.3386899999999999</c:v>
                      </c:pt>
                      <c:pt idx="628">
                        <c:v>1.3399000000000001</c:v>
                      </c:pt>
                      <c:pt idx="629">
                        <c:v>1.3411</c:v>
                      </c:pt>
                      <c:pt idx="630">
                        <c:v>1.3423099999999999</c:v>
                      </c:pt>
                      <c:pt idx="631">
                        <c:v>1.34351</c:v>
                      </c:pt>
                      <c:pt idx="632">
                        <c:v>1.3447199999999999</c:v>
                      </c:pt>
                      <c:pt idx="633">
                        <c:v>1.34592</c:v>
                      </c:pt>
                      <c:pt idx="634">
                        <c:v>1.3471299999999999</c:v>
                      </c:pt>
                      <c:pt idx="635">
                        <c:v>1.3481700000000001</c:v>
                      </c:pt>
                      <c:pt idx="636">
                        <c:v>1.34917</c:v>
                      </c:pt>
                      <c:pt idx="637">
                        <c:v>1.3501799999999999</c:v>
                      </c:pt>
                      <c:pt idx="638">
                        <c:v>1.3509100000000001</c:v>
                      </c:pt>
                      <c:pt idx="639">
                        <c:v>1.35144</c:v>
                      </c:pt>
                      <c:pt idx="640">
                        <c:v>1.3519699999999999</c:v>
                      </c:pt>
                      <c:pt idx="641">
                        <c:v>1.35249</c:v>
                      </c:pt>
                      <c:pt idx="642">
                        <c:v>1.3530199999999999</c:v>
                      </c:pt>
                      <c:pt idx="643">
                        <c:v>1.35355</c:v>
                      </c:pt>
                      <c:pt idx="644">
                        <c:v>1.35408</c:v>
                      </c:pt>
                      <c:pt idx="645">
                        <c:v>1.3546100000000001</c:v>
                      </c:pt>
                      <c:pt idx="646">
                        <c:v>1.3551299999999999</c:v>
                      </c:pt>
                      <c:pt idx="647">
                        <c:v>1.35565</c:v>
                      </c:pt>
                      <c:pt idx="648">
                        <c:v>1.35595</c:v>
                      </c:pt>
                      <c:pt idx="649">
                        <c:v>1.35625</c:v>
                      </c:pt>
                      <c:pt idx="650">
                        <c:v>1.3565400000000001</c:v>
                      </c:pt>
                      <c:pt idx="651">
                        <c:v>1.35666</c:v>
                      </c:pt>
                      <c:pt idx="652">
                        <c:v>1.3567800000000001</c:v>
                      </c:pt>
                      <c:pt idx="653">
                        <c:v>1.3568899999999999</c:v>
                      </c:pt>
                      <c:pt idx="654">
                        <c:v>1.357</c:v>
                      </c:pt>
                      <c:pt idx="655">
                        <c:v>1.35711</c:v>
                      </c:pt>
                      <c:pt idx="656">
                        <c:v>1.3572200000000001</c:v>
                      </c:pt>
                      <c:pt idx="657">
                        <c:v>1.35734</c:v>
                      </c:pt>
                      <c:pt idx="658">
                        <c:v>1.35745</c:v>
                      </c:pt>
                      <c:pt idx="659">
                        <c:v>1.3575600000000001</c:v>
                      </c:pt>
                      <c:pt idx="660">
                        <c:v>1.3576699999999999</c:v>
                      </c:pt>
                      <c:pt idx="661">
                        <c:v>1.3577300000000001</c:v>
                      </c:pt>
                      <c:pt idx="662">
                        <c:v>1.3577699999999999</c:v>
                      </c:pt>
                      <c:pt idx="663">
                        <c:v>1.35778</c:v>
                      </c:pt>
                      <c:pt idx="664">
                        <c:v>1.35762</c:v>
                      </c:pt>
                      <c:pt idx="665">
                        <c:v>1.35747</c:v>
                      </c:pt>
                      <c:pt idx="666">
                        <c:v>1.35731</c:v>
                      </c:pt>
                      <c:pt idx="667">
                        <c:v>1.3571500000000001</c:v>
                      </c:pt>
                      <c:pt idx="668">
                        <c:v>1.357</c:v>
                      </c:pt>
                      <c:pt idx="669">
                        <c:v>1.35684</c:v>
                      </c:pt>
                      <c:pt idx="670">
                        <c:v>1.3566800000000001</c:v>
                      </c:pt>
                      <c:pt idx="671">
                        <c:v>1.35653</c:v>
                      </c:pt>
                      <c:pt idx="672">
                        <c:v>1.3563700000000001</c:v>
                      </c:pt>
                      <c:pt idx="673">
                        <c:v>1.3563400000000001</c:v>
                      </c:pt>
                      <c:pt idx="674">
                        <c:v>1.35632</c:v>
                      </c:pt>
                      <c:pt idx="675">
                        <c:v>1.3560300000000001</c:v>
                      </c:pt>
                      <c:pt idx="676">
                        <c:v>1.35541</c:v>
                      </c:pt>
                      <c:pt idx="677">
                        <c:v>1.3547800000000001</c:v>
                      </c:pt>
                      <c:pt idx="678">
                        <c:v>1.35416</c:v>
                      </c:pt>
                      <c:pt idx="679">
                        <c:v>1.35354</c:v>
                      </c:pt>
                      <c:pt idx="680">
                        <c:v>1.3529199999999999</c:v>
                      </c:pt>
                      <c:pt idx="681">
                        <c:v>1.35229</c:v>
                      </c:pt>
                      <c:pt idx="682">
                        <c:v>1.3516699999999999</c:v>
                      </c:pt>
                      <c:pt idx="683">
                        <c:v>1.3510500000000001</c:v>
                      </c:pt>
                      <c:pt idx="684">
                        <c:v>1.35042</c:v>
                      </c:pt>
                      <c:pt idx="685">
                        <c:v>1.3499300000000001</c:v>
                      </c:pt>
                      <c:pt idx="686">
                        <c:v>1.34958</c:v>
                      </c:pt>
                      <c:pt idx="687">
                        <c:v>1.3492299999999999</c:v>
                      </c:pt>
                      <c:pt idx="688">
                        <c:v>1.3480099999999999</c:v>
                      </c:pt>
                      <c:pt idx="689">
                        <c:v>1.34666</c:v>
                      </c:pt>
                      <c:pt idx="690">
                        <c:v>1.34531</c:v>
                      </c:pt>
                      <c:pt idx="691">
                        <c:v>1.34396</c:v>
                      </c:pt>
                      <c:pt idx="692">
                        <c:v>1.3426100000000001</c:v>
                      </c:pt>
                      <c:pt idx="693">
                        <c:v>1.3412599999999999</c:v>
                      </c:pt>
                      <c:pt idx="694">
                        <c:v>1.3399000000000001</c:v>
                      </c:pt>
                      <c:pt idx="695">
                        <c:v>1.3385499999999999</c:v>
                      </c:pt>
                      <c:pt idx="696">
                        <c:v>1.3371999999999999</c:v>
                      </c:pt>
                      <c:pt idx="697">
                        <c:v>1.33585</c:v>
                      </c:pt>
                      <c:pt idx="698">
                        <c:v>1.33466</c:v>
                      </c:pt>
                      <c:pt idx="699">
                        <c:v>1.33348</c:v>
                      </c:pt>
                      <c:pt idx="700">
                        <c:v>1.33202</c:v>
                      </c:pt>
                      <c:pt idx="701">
                        <c:v>1.33006</c:v>
                      </c:pt>
                      <c:pt idx="702">
                        <c:v>1.3281000000000001</c:v>
                      </c:pt>
                      <c:pt idx="703">
                        <c:v>1.3261400000000001</c:v>
                      </c:pt>
                      <c:pt idx="704">
                        <c:v>1.3241700000000001</c:v>
                      </c:pt>
                      <c:pt idx="705">
                        <c:v>1.3222100000000001</c:v>
                      </c:pt>
                      <c:pt idx="706">
                        <c:v>1.3202499999999999</c:v>
                      </c:pt>
                      <c:pt idx="707">
                        <c:v>1.3182799999999999</c:v>
                      </c:pt>
                      <c:pt idx="708">
                        <c:v>1.3163199999999999</c:v>
                      </c:pt>
                      <c:pt idx="709">
                        <c:v>1.31436</c:v>
                      </c:pt>
                      <c:pt idx="710">
                        <c:v>1.3123899999999999</c:v>
                      </c:pt>
                      <c:pt idx="711">
                        <c:v>1.3104199999999999</c:v>
                      </c:pt>
                      <c:pt idx="712">
                        <c:v>1.30844</c:v>
                      </c:pt>
                      <c:pt idx="713">
                        <c:v>1.3062199999999999</c:v>
                      </c:pt>
                      <c:pt idx="714">
                        <c:v>1.3039700000000001</c:v>
                      </c:pt>
                      <c:pt idx="715">
                        <c:v>1.3017300000000001</c:v>
                      </c:pt>
                      <c:pt idx="716">
                        <c:v>1.29949</c:v>
                      </c:pt>
                      <c:pt idx="717">
                        <c:v>1.2972399999999999</c:v>
                      </c:pt>
                      <c:pt idx="718">
                        <c:v>1.2949999999999999</c:v>
                      </c:pt>
                      <c:pt idx="719">
                        <c:v>1.2927599999999999</c:v>
                      </c:pt>
                      <c:pt idx="720">
                        <c:v>1.29051</c:v>
                      </c:pt>
                      <c:pt idx="721">
                        <c:v>1.28827</c:v>
                      </c:pt>
                      <c:pt idx="722">
                        <c:v>1.28603</c:v>
                      </c:pt>
                      <c:pt idx="723">
                        <c:v>1.28373</c:v>
                      </c:pt>
                      <c:pt idx="724">
                        <c:v>1.28142</c:v>
                      </c:pt>
                      <c:pt idx="725">
                        <c:v>1.27911</c:v>
                      </c:pt>
                      <c:pt idx="726">
                        <c:v>1.2767999999999999</c:v>
                      </c:pt>
                      <c:pt idx="727">
                        <c:v>1.2745</c:v>
                      </c:pt>
                      <c:pt idx="728">
                        <c:v>1.2721899999999999</c:v>
                      </c:pt>
                      <c:pt idx="729">
                        <c:v>1.26989</c:v>
                      </c:pt>
                      <c:pt idx="730">
                        <c:v>1.2675799999999999</c:v>
                      </c:pt>
                      <c:pt idx="731">
                        <c:v>1.26528</c:v>
                      </c:pt>
                      <c:pt idx="732">
                        <c:v>1.2629699999999999</c:v>
                      </c:pt>
                      <c:pt idx="733">
                        <c:v>1.26067</c:v>
                      </c:pt>
                      <c:pt idx="734">
                        <c:v>1.2583599999999999</c:v>
                      </c:pt>
                      <c:pt idx="735">
                        <c:v>1.25603</c:v>
                      </c:pt>
                      <c:pt idx="736">
                        <c:v>1.2536</c:v>
                      </c:pt>
                      <c:pt idx="737">
                        <c:v>1.2511699999999999</c:v>
                      </c:pt>
                      <c:pt idx="738">
                        <c:v>1.2487200000000001</c:v>
                      </c:pt>
                      <c:pt idx="739">
                        <c:v>1.2462800000000001</c:v>
                      </c:pt>
                      <c:pt idx="740">
                        <c:v>1.24383</c:v>
                      </c:pt>
                      <c:pt idx="741">
                        <c:v>1.2413799999999999</c:v>
                      </c:pt>
                      <c:pt idx="742">
                        <c:v>1.2389399999999999</c:v>
                      </c:pt>
                      <c:pt idx="743">
                        <c:v>1.2364900000000001</c:v>
                      </c:pt>
                      <c:pt idx="744">
                        <c:v>1.2340500000000001</c:v>
                      </c:pt>
                      <c:pt idx="745">
                        <c:v>1.2316</c:v>
                      </c:pt>
                      <c:pt idx="746">
                        <c:v>1.22915</c:v>
                      </c:pt>
                      <c:pt idx="747">
                        <c:v>1.22671</c:v>
                      </c:pt>
                      <c:pt idx="748">
                        <c:v>1.2242999999999999</c:v>
                      </c:pt>
                      <c:pt idx="749">
                        <c:v>1.2219199999999999</c:v>
                      </c:pt>
                      <c:pt idx="750">
                        <c:v>1.2195199999999999</c:v>
                      </c:pt>
                      <c:pt idx="751">
                        <c:v>1.2171099999999999</c:v>
                      </c:pt>
                      <c:pt idx="752">
                        <c:v>1.2146999999999999</c:v>
                      </c:pt>
                      <c:pt idx="753">
                        <c:v>1.2122900000000001</c:v>
                      </c:pt>
                      <c:pt idx="754">
                        <c:v>1.2098800000000001</c:v>
                      </c:pt>
                      <c:pt idx="755">
                        <c:v>1.20747</c:v>
                      </c:pt>
                      <c:pt idx="756">
                        <c:v>1.20506</c:v>
                      </c:pt>
                      <c:pt idx="757">
                        <c:v>1.20265</c:v>
                      </c:pt>
                      <c:pt idx="758">
                        <c:v>1.20024</c:v>
                      </c:pt>
                      <c:pt idx="759">
                        <c:v>1.19783</c:v>
                      </c:pt>
                      <c:pt idx="760">
                        <c:v>1.19543</c:v>
                      </c:pt>
                      <c:pt idx="761">
                        <c:v>1.1930400000000001</c:v>
                      </c:pt>
                      <c:pt idx="762">
                        <c:v>1.19065</c:v>
                      </c:pt>
                      <c:pt idx="763">
                        <c:v>1.18835</c:v>
                      </c:pt>
                      <c:pt idx="764">
                        <c:v>1.18605</c:v>
                      </c:pt>
                      <c:pt idx="765">
                        <c:v>1.18374</c:v>
                      </c:pt>
                      <c:pt idx="766">
                        <c:v>1.18144</c:v>
                      </c:pt>
                      <c:pt idx="767">
                        <c:v>1.17913</c:v>
                      </c:pt>
                      <c:pt idx="768">
                        <c:v>1.17683</c:v>
                      </c:pt>
                      <c:pt idx="769">
                        <c:v>1.1745300000000001</c:v>
                      </c:pt>
                      <c:pt idx="770">
                        <c:v>1.17222</c:v>
                      </c:pt>
                      <c:pt idx="771">
                        <c:v>1.1699200000000001</c:v>
                      </c:pt>
                      <c:pt idx="772">
                        <c:v>1.16761</c:v>
                      </c:pt>
                      <c:pt idx="773">
                        <c:v>1.1653100000000001</c:v>
                      </c:pt>
                      <c:pt idx="774">
                        <c:v>1.1630199999999999</c:v>
                      </c:pt>
                      <c:pt idx="775">
                        <c:v>1.1608700000000001</c:v>
                      </c:pt>
                      <c:pt idx="776">
                        <c:v>1.1588499999999999</c:v>
                      </c:pt>
                      <c:pt idx="777">
                        <c:v>1.15683</c:v>
                      </c:pt>
                      <c:pt idx="778">
                        <c:v>1.1548099999999999</c:v>
                      </c:pt>
                      <c:pt idx="779">
                        <c:v>1.15279</c:v>
                      </c:pt>
                      <c:pt idx="780">
                        <c:v>1.1507700000000001</c:v>
                      </c:pt>
                      <c:pt idx="781">
                        <c:v>1.1487499999999999</c:v>
                      </c:pt>
                      <c:pt idx="782">
                        <c:v>1.14672</c:v>
                      </c:pt>
                      <c:pt idx="783">
                        <c:v>1.1447000000000001</c:v>
                      </c:pt>
                      <c:pt idx="784">
                        <c:v>1.1426799999999999</c:v>
                      </c:pt>
                      <c:pt idx="785">
                        <c:v>1.14066</c:v>
                      </c:pt>
                      <c:pt idx="786">
                        <c:v>1.13862</c:v>
                      </c:pt>
                      <c:pt idx="787">
                        <c:v>1.13656</c:v>
                      </c:pt>
                      <c:pt idx="788">
                        <c:v>1.1349899999999999</c:v>
                      </c:pt>
                      <c:pt idx="789">
                        <c:v>1.1334500000000001</c:v>
                      </c:pt>
                      <c:pt idx="790">
                        <c:v>1.13191</c:v>
                      </c:pt>
                      <c:pt idx="791">
                        <c:v>1.1303700000000001</c:v>
                      </c:pt>
                      <c:pt idx="792">
                        <c:v>1.12883</c:v>
                      </c:pt>
                      <c:pt idx="793">
                        <c:v>1.1272899999999999</c:v>
                      </c:pt>
                      <c:pt idx="794">
                        <c:v>1.12575</c:v>
                      </c:pt>
                      <c:pt idx="795">
                        <c:v>1.1242099999999999</c:v>
                      </c:pt>
                      <c:pt idx="796">
                        <c:v>1.1226700000000001</c:v>
                      </c:pt>
                      <c:pt idx="797">
                        <c:v>1.12113</c:v>
                      </c:pt>
                      <c:pt idx="798">
                        <c:v>1.1195900000000001</c:v>
                      </c:pt>
                      <c:pt idx="799">
                        <c:v>1.1180000000000001</c:v>
                      </c:pt>
                      <c:pt idx="800">
                        <c:v>1.11673</c:v>
                      </c:pt>
                      <c:pt idx="801">
                        <c:v>1.11591</c:v>
                      </c:pt>
                      <c:pt idx="802">
                        <c:v>1.1150899999999999</c:v>
                      </c:pt>
                      <c:pt idx="803">
                        <c:v>1.1142700000000001</c:v>
                      </c:pt>
                      <c:pt idx="804">
                        <c:v>1.1134500000000001</c:v>
                      </c:pt>
                      <c:pt idx="805">
                        <c:v>1.1126199999999999</c:v>
                      </c:pt>
                      <c:pt idx="806">
                        <c:v>1.1117999999999999</c:v>
                      </c:pt>
                      <c:pt idx="807">
                        <c:v>1.1109800000000001</c:v>
                      </c:pt>
                      <c:pt idx="808">
                        <c:v>1.11016</c:v>
                      </c:pt>
                      <c:pt idx="809">
                        <c:v>1.10934</c:v>
                      </c:pt>
                      <c:pt idx="810">
                        <c:v>1.1085199999999999</c:v>
                      </c:pt>
                      <c:pt idx="811">
                        <c:v>1.1076900000000001</c:v>
                      </c:pt>
                      <c:pt idx="812">
                        <c:v>1.1067800000000001</c:v>
                      </c:pt>
                      <c:pt idx="813">
                        <c:v>1.1065199999999999</c:v>
                      </c:pt>
                      <c:pt idx="814">
                        <c:v>1.1064000000000001</c:v>
                      </c:pt>
                      <c:pt idx="815">
                        <c:v>1.1062799999999999</c:v>
                      </c:pt>
                      <c:pt idx="816">
                        <c:v>1.10616</c:v>
                      </c:pt>
                      <c:pt idx="817">
                        <c:v>1.10605</c:v>
                      </c:pt>
                      <c:pt idx="818">
                        <c:v>1.1059300000000001</c:v>
                      </c:pt>
                      <c:pt idx="819">
                        <c:v>1.10581</c:v>
                      </c:pt>
                      <c:pt idx="820">
                        <c:v>1.1056900000000001</c:v>
                      </c:pt>
                      <c:pt idx="821">
                        <c:v>1.10558</c:v>
                      </c:pt>
                      <c:pt idx="822">
                        <c:v>1.1054600000000001</c:v>
                      </c:pt>
                      <c:pt idx="823">
                        <c:v>1.10534</c:v>
                      </c:pt>
                      <c:pt idx="824">
                        <c:v>1.1052200000000001</c:v>
                      </c:pt>
                      <c:pt idx="825">
                        <c:v>1.1051899999999999</c:v>
                      </c:pt>
                      <c:pt idx="826">
                        <c:v>1.10571</c:v>
                      </c:pt>
                      <c:pt idx="827">
                        <c:v>1.10622</c:v>
                      </c:pt>
                      <c:pt idx="828">
                        <c:v>1.1067400000000001</c:v>
                      </c:pt>
                      <c:pt idx="829">
                        <c:v>1.1072500000000001</c:v>
                      </c:pt>
                      <c:pt idx="830">
                        <c:v>1.1077699999999999</c:v>
                      </c:pt>
                      <c:pt idx="831">
                        <c:v>1.1082799999999999</c:v>
                      </c:pt>
                      <c:pt idx="832">
                        <c:v>1.1088</c:v>
                      </c:pt>
                      <c:pt idx="833">
                        <c:v>1.10931</c:v>
                      </c:pt>
                      <c:pt idx="834">
                        <c:v>1.1098300000000001</c:v>
                      </c:pt>
                      <c:pt idx="835">
                        <c:v>1.1103400000000001</c:v>
                      </c:pt>
                      <c:pt idx="836">
                        <c:v>1.11086</c:v>
                      </c:pt>
                      <c:pt idx="837">
                        <c:v>1.11137</c:v>
                      </c:pt>
                      <c:pt idx="838">
                        <c:v>1.11219</c:v>
                      </c:pt>
                      <c:pt idx="839">
                        <c:v>1.1132500000000001</c:v>
                      </c:pt>
                      <c:pt idx="840">
                        <c:v>1.1143099999999999</c:v>
                      </c:pt>
                      <c:pt idx="841">
                        <c:v>1.11537</c:v>
                      </c:pt>
                      <c:pt idx="842">
                        <c:v>1.11643</c:v>
                      </c:pt>
                      <c:pt idx="843">
                        <c:v>1.1174900000000001</c:v>
                      </c:pt>
                      <c:pt idx="844">
                        <c:v>1.1185499999999999</c:v>
                      </c:pt>
                      <c:pt idx="845">
                        <c:v>1.11961</c:v>
                      </c:pt>
                      <c:pt idx="846">
                        <c:v>1.1206700000000001</c:v>
                      </c:pt>
                      <c:pt idx="847">
                        <c:v>1.1217299999999999</c:v>
                      </c:pt>
                      <c:pt idx="848">
                        <c:v>1.12279</c:v>
                      </c:pt>
                      <c:pt idx="849">
                        <c:v>1.12385</c:v>
                      </c:pt>
                      <c:pt idx="850">
                        <c:v>1.12497</c:v>
                      </c:pt>
                      <c:pt idx="851">
                        <c:v>1.12646</c:v>
                      </c:pt>
                      <c:pt idx="852">
                        <c:v>1.12795</c:v>
                      </c:pt>
                      <c:pt idx="853">
                        <c:v>1.1294500000000001</c:v>
                      </c:pt>
                      <c:pt idx="854">
                        <c:v>1.1309400000000001</c:v>
                      </c:pt>
                      <c:pt idx="855">
                        <c:v>1.13243</c:v>
                      </c:pt>
                      <c:pt idx="856">
                        <c:v>1.1339300000000001</c:v>
                      </c:pt>
                      <c:pt idx="857">
                        <c:v>1.1354200000000001</c:v>
                      </c:pt>
                      <c:pt idx="858">
                        <c:v>1.1369100000000001</c:v>
                      </c:pt>
                      <c:pt idx="859">
                        <c:v>1.1384099999999999</c:v>
                      </c:pt>
                      <c:pt idx="860">
                        <c:v>1.1398999999999999</c:v>
                      </c:pt>
                      <c:pt idx="861">
                        <c:v>1.1414200000000001</c:v>
                      </c:pt>
                      <c:pt idx="862">
                        <c:v>1.14303</c:v>
                      </c:pt>
                      <c:pt idx="863">
                        <c:v>1.14472</c:v>
                      </c:pt>
                      <c:pt idx="864">
                        <c:v>1.1464700000000001</c:v>
                      </c:pt>
                      <c:pt idx="865">
                        <c:v>1.1482300000000001</c:v>
                      </c:pt>
                      <c:pt idx="866">
                        <c:v>1.14998</c:v>
                      </c:pt>
                      <c:pt idx="867">
                        <c:v>1.15174</c:v>
                      </c:pt>
                      <c:pt idx="868">
                        <c:v>1.1534899999999999</c:v>
                      </c:pt>
                      <c:pt idx="869">
                        <c:v>1.1552500000000001</c:v>
                      </c:pt>
                      <c:pt idx="870">
                        <c:v>1.157</c:v>
                      </c:pt>
                      <c:pt idx="871">
                        <c:v>1.15876</c:v>
                      </c:pt>
                      <c:pt idx="872">
                        <c:v>1.1605099999999999</c:v>
                      </c:pt>
                      <c:pt idx="873">
                        <c:v>1.16232</c:v>
                      </c:pt>
                      <c:pt idx="874">
                        <c:v>1.16422</c:v>
                      </c:pt>
                      <c:pt idx="875">
                        <c:v>1.16608</c:v>
                      </c:pt>
                      <c:pt idx="876">
                        <c:v>1.16781</c:v>
                      </c:pt>
                      <c:pt idx="877">
                        <c:v>1.16954</c:v>
                      </c:pt>
                      <c:pt idx="878">
                        <c:v>1.17127</c:v>
                      </c:pt>
                      <c:pt idx="879">
                        <c:v>1.17299</c:v>
                      </c:pt>
                      <c:pt idx="880">
                        <c:v>1.17472</c:v>
                      </c:pt>
                      <c:pt idx="881">
                        <c:v>1.17645</c:v>
                      </c:pt>
                      <c:pt idx="882">
                        <c:v>1.1781699999999999</c:v>
                      </c:pt>
                      <c:pt idx="883">
                        <c:v>1.1798999999999999</c:v>
                      </c:pt>
                      <c:pt idx="884">
                        <c:v>1.18163</c:v>
                      </c:pt>
                      <c:pt idx="885">
                        <c:v>1.1833800000000001</c:v>
                      </c:pt>
                      <c:pt idx="886">
                        <c:v>1.18516</c:v>
                      </c:pt>
                      <c:pt idx="887">
                        <c:v>1.1869499999999999</c:v>
                      </c:pt>
                      <c:pt idx="888">
                        <c:v>1.18832</c:v>
                      </c:pt>
                      <c:pt idx="889">
                        <c:v>1.1895899999999999</c:v>
                      </c:pt>
                      <c:pt idx="890">
                        <c:v>1.19086</c:v>
                      </c:pt>
                      <c:pt idx="891">
                        <c:v>1.1921299999999999</c:v>
                      </c:pt>
                      <c:pt idx="892">
                        <c:v>1.1934100000000001</c:v>
                      </c:pt>
                      <c:pt idx="893">
                        <c:v>1.19468</c:v>
                      </c:pt>
                      <c:pt idx="894">
                        <c:v>1.1959500000000001</c:v>
                      </c:pt>
                      <c:pt idx="895">
                        <c:v>1.19722</c:v>
                      </c:pt>
                      <c:pt idx="896">
                        <c:v>1.1984900000000001</c:v>
                      </c:pt>
                      <c:pt idx="897">
                        <c:v>1.1997500000000001</c:v>
                      </c:pt>
                      <c:pt idx="898">
                        <c:v>1.2010000000000001</c:v>
                      </c:pt>
                      <c:pt idx="899">
                        <c:v>1.20224</c:v>
                      </c:pt>
                      <c:pt idx="900">
                        <c:v>1.20322</c:v>
                      </c:pt>
                      <c:pt idx="901">
                        <c:v>1.20377</c:v>
                      </c:pt>
                      <c:pt idx="902">
                        <c:v>1.2043200000000001</c:v>
                      </c:pt>
                      <c:pt idx="903">
                        <c:v>1.20486</c:v>
                      </c:pt>
                      <c:pt idx="904">
                        <c:v>1.2054100000000001</c:v>
                      </c:pt>
                      <c:pt idx="905">
                        <c:v>1.2059599999999999</c:v>
                      </c:pt>
                      <c:pt idx="906">
                        <c:v>1.2064999999999999</c:v>
                      </c:pt>
                      <c:pt idx="907">
                        <c:v>1.20705</c:v>
                      </c:pt>
                      <c:pt idx="908">
                        <c:v>1.2076</c:v>
                      </c:pt>
                      <c:pt idx="909">
                        <c:v>1.2081200000000001</c:v>
                      </c:pt>
                      <c:pt idx="910">
                        <c:v>1.2085999999999999</c:v>
                      </c:pt>
                      <c:pt idx="911">
                        <c:v>1.2090799999999999</c:v>
                      </c:pt>
                      <c:pt idx="912">
                        <c:v>1.2095499999999999</c:v>
                      </c:pt>
                      <c:pt idx="913">
                        <c:v>1.2092700000000001</c:v>
                      </c:pt>
                      <c:pt idx="914">
                        <c:v>1.20899</c:v>
                      </c:pt>
                      <c:pt idx="915">
                        <c:v>1.20871</c:v>
                      </c:pt>
                      <c:pt idx="916">
                        <c:v>1.2084299999999999</c:v>
                      </c:pt>
                      <c:pt idx="917">
                        <c:v>1.2081500000000001</c:v>
                      </c:pt>
                      <c:pt idx="918">
                        <c:v>1.20787</c:v>
                      </c:pt>
                      <c:pt idx="919">
                        <c:v>1.2075899999999999</c:v>
                      </c:pt>
                      <c:pt idx="920">
                        <c:v>1.2073100000000001</c:v>
                      </c:pt>
                      <c:pt idx="921">
                        <c:v>1.20702</c:v>
                      </c:pt>
                      <c:pt idx="922">
                        <c:v>1.2067300000000001</c:v>
                      </c:pt>
                      <c:pt idx="923">
                        <c:v>1.20644</c:v>
                      </c:pt>
                      <c:pt idx="924">
                        <c:v>1.2061500000000001</c:v>
                      </c:pt>
                      <c:pt idx="925">
                        <c:v>1.20522</c:v>
                      </c:pt>
                      <c:pt idx="926">
                        <c:v>1.204</c:v>
                      </c:pt>
                      <c:pt idx="927">
                        <c:v>1.20279</c:v>
                      </c:pt>
                      <c:pt idx="928">
                        <c:v>1.20157</c:v>
                      </c:pt>
                      <c:pt idx="929">
                        <c:v>1.20035</c:v>
                      </c:pt>
                      <c:pt idx="930">
                        <c:v>1.1991400000000001</c:v>
                      </c:pt>
                      <c:pt idx="931">
                        <c:v>1.1979200000000001</c:v>
                      </c:pt>
                      <c:pt idx="932">
                        <c:v>1.1967099999999999</c:v>
                      </c:pt>
                      <c:pt idx="933">
                        <c:v>1.1955</c:v>
                      </c:pt>
                      <c:pt idx="934">
                        <c:v>1.1942900000000001</c:v>
                      </c:pt>
                      <c:pt idx="935">
                        <c:v>1.19309</c:v>
                      </c:pt>
                      <c:pt idx="936">
                        <c:v>1.1918899999999999</c:v>
                      </c:pt>
                      <c:pt idx="937">
                        <c:v>1.19007</c:v>
                      </c:pt>
                      <c:pt idx="938">
                        <c:v>1.1878599999999999</c:v>
                      </c:pt>
                      <c:pt idx="939">
                        <c:v>1.1856599999999999</c:v>
                      </c:pt>
                      <c:pt idx="940">
                        <c:v>1.1834499999999999</c:v>
                      </c:pt>
                      <c:pt idx="941">
                        <c:v>1.1812400000000001</c:v>
                      </c:pt>
                      <c:pt idx="942">
                        <c:v>1.1790400000000001</c:v>
                      </c:pt>
                      <c:pt idx="943">
                        <c:v>1.17683</c:v>
                      </c:pt>
                      <c:pt idx="944">
                        <c:v>1.1746300000000001</c:v>
                      </c:pt>
                      <c:pt idx="945">
                        <c:v>1.17242</c:v>
                      </c:pt>
                      <c:pt idx="946">
                        <c:v>1.17008</c:v>
                      </c:pt>
                      <c:pt idx="947">
                        <c:v>1.1676299999999999</c:v>
                      </c:pt>
                      <c:pt idx="948">
                        <c:v>1.1651800000000001</c:v>
                      </c:pt>
                      <c:pt idx="949">
                        <c:v>1.16225</c:v>
                      </c:pt>
                      <c:pt idx="950">
                        <c:v>1.1585000000000001</c:v>
                      </c:pt>
                      <c:pt idx="951">
                        <c:v>1.15476</c:v>
                      </c:pt>
                      <c:pt idx="952">
                        <c:v>1.1510199999999999</c:v>
                      </c:pt>
                      <c:pt idx="953">
                        <c:v>1.14727</c:v>
                      </c:pt>
                      <c:pt idx="954">
                        <c:v>1.1435299999999999</c:v>
                      </c:pt>
                      <c:pt idx="955">
                        <c:v>1.1397900000000001</c:v>
                      </c:pt>
                      <c:pt idx="956">
                        <c:v>1.1360399999999999</c:v>
                      </c:pt>
                      <c:pt idx="957">
                        <c:v>1.13236</c:v>
                      </c:pt>
                      <c:pt idx="958">
                        <c:v>1.1288100000000001</c:v>
                      </c:pt>
                      <c:pt idx="959">
                        <c:v>1.12527</c:v>
                      </c:pt>
                      <c:pt idx="960">
                        <c:v>1.1215900000000001</c:v>
                      </c:pt>
                      <c:pt idx="961">
                        <c:v>1.1165499999999999</c:v>
                      </c:pt>
                      <c:pt idx="962">
                        <c:v>1.11151</c:v>
                      </c:pt>
                      <c:pt idx="963">
                        <c:v>1.1064799999999999</c:v>
                      </c:pt>
                      <c:pt idx="964">
                        <c:v>1.10144</c:v>
                      </c:pt>
                      <c:pt idx="965">
                        <c:v>1.0964100000000001</c:v>
                      </c:pt>
                      <c:pt idx="966">
                        <c:v>1.09137</c:v>
                      </c:pt>
                      <c:pt idx="967">
                        <c:v>1.08633</c:v>
                      </c:pt>
                      <c:pt idx="968">
                        <c:v>1.0812999999999999</c:v>
                      </c:pt>
                      <c:pt idx="969">
                        <c:v>1.0763199999999999</c:v>
                      </c:pt>
                      <c:pt idx="970">
                        <c:v>1.07135</c:v>
                      </c:pt>
                      <c:pt idx="971">
                        <c:v>1.0663800000000001</c:v>
                      </c:pt>
                      <c:pt idx="972">
                        <c:v>1.0595699999999999</c:v>
                      </c:pt>
                      <c:pt idx="973">
                        <c:v>1.05264</c:v>
                      </c:pt>
                      <c:pt idx="974">
                        <c:v>1.0457099999999999</c:v>
                      </c:pt>
                      <c:pt idx="975">
                        <c:v>1.0387900000000001</c:v>
                      </c:pt>
                      <c:pt idx="976">
                        <c:v>1.03186</c:v>
                      </c:pt>
                      <c:pt idx="977">
                        <c:v>1.02494</c:v>
                      </c:pt>
                      <c:pt idx="978">
                        <c:v>1.0180100000000001</c:v>
                      </c:pt>
                      <c:pt idx="979">
                        <c:v>1.01108</c:v>
                      </c:pt>
                      <c:pt idx="980">
                        <c:v>1.0041800000000001</c:v>
                      </c:pt>
                      <c:pt idx="981">
                        <c:v>0.99727900000000003</c:v>
                      </c:pt>
                      <c:pt idx="982">
                        <c:v>0.99038099999999996</c:v>
                      </c:pt>
                      <c:pt idx="983">
                        <c:v>0.98050899999999996</c:v>
                      </c:pt>
                      <c:pt idx="984">
                        <c:v>0.96990699999999996</c:v>
                      </c:pt>
                      <c:pt idx="985">
                        <c:v>0.95930499999999996</c:v>
                      </c:pt>
                      <c:pt idx="986">
                        <c:v>0.94870299999999996</c:v>
                      </c:pt>
                      <c:pt idx="987">
                        <c:v>0.93810000000000004</c:v>
                      </c:pt>
                      <c:pt idx="988">
                        <c:v>0.92749800000000004</c:v>
                      </c:pt>
                      <c:pt idx="989">
                        <c:v>0.91689600000000004</c:v>
                      </c:pt>
                      <c:pt idx="990">
                        <c:v>0.90629400000000004</c:v>
                      </c:pt>
                      <c:pt idx="991">
                        <c:v>0.895679</c:v>
                      </c:pt>
                      <c:pt idx="992">
                        <c:v>0.88505299999999998</c:v>
                      </c:pt>
                      <c:pt idx="993">
                        <c:v>0.87442799999999998</c:v>
                      </c:pt>
                      <c:pt idx="994">
                        <c:v>0.82478200000000002</c:v>
                      </c:pt>
                      <c:pt idx="995">
                        <c:v>0.76462799999999997</c:v>
                      </c:pt>
                      <c:pt idx="996">
                        <c:v>0.72016400000000003</c:v>
                      </c:pt>
                      <c:pt idx="997">
                        <c:v>0.65178199999999997</c:v>
                      </c:pt>
                      <c:pt idx="998">
                        <c:v>0.54864000000000002</c:v>
                      </c:pt>
                      <c:pt idx="999">
                        <c:v>0.44331900000000002</c:v>
                      </c:pt>
                      <c:pt idx="1000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A06F-42A8-A99E-02DECAC770D5}"/>
                  </c:ext>
                </c:extLst>
              </c15:ser>
            </c15:filteredScatterSeries>
          </c:ext>
        </c:extLst>
      </c:scatterChart>
      <c:valAx>
        <c:axId val="1608096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Location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8090207"/>
        <c:crosses val="autoZero"/>
        <c:crossBetween val="midCat"/>
      </c:valAx>
      <c:valAx>
        <c:axId val="1608090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Velocity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80964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Max</a:t>
            </a:r>
            <a:r>
              <a:rPr lang="en-IN" baseline="0"/>
              <a:t> velocity comparison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'Max velocity comparison'!$Q$3:$Q$7</c:f>
              <c:numCache>
                <c:formatCode>General</c:formatCode>
                <c:ptCount val="5"/>
                <c:pt idx="0">
                  <c:v>9</c:v>
                </c:pt>
                <c:pt idx="1">
                  <c:v>12</c:v>
                </c:pt>
                <c:pt idx="2">
                  <c:v>16</c:v>
                </c:pt>
                <c:pt idx="3">
                  <c:v>22</c:v>
                </c:pt>
                <c:pt idx="4">
                  <c:v>28</c:v>
                </c:pt>
              </c:numCache>
            </c:numRef>
          </c:xVal>
          <c:yVal>
            <c:numRef>
              <c:f>'Max velocity comparison'!$R$3:$R$7</c:f>
              <c:numCache>
                <c:formatCode>General</c:formatCode>
                <c:ptCount val="5"/>
                <c:pt idx="0">
                  <c:v>1.3577699999999999</c:v>
                </c:pt>
                <c:pt idx="1">
                  <c:v>1.3583700000000001</c:v>
                </c:pt>
                <c:pt idx="2">
                  <c:v>1.3591899999999999</c:v>
                </c:pt>
                <c:pt idx="3">
                  <c:v>1.36517</c:v>
                </c:pt>
                <c:pt idx="4">
                  <c:v>1.3652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D05-4283-93DC-051D6E3F6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537407"/>
        <c:axId val="125534047"/>
      </c:scatterChart>
      <c:valAx>
        <c:axId val="125537407"/>
        <c:scaling>
          <c:orientation val="minMax"/>
          <c:min val="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Number</a:t>
                </a:r>
                <a:r>
                  <a:rPr lang="en-IN" baseline="0"/>
                  <a:t> of Cells (in Millions)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534047"/>
        <c:crosses val="autoZero"/>
        <c:crossBetween val="midCat"/>
        <c:majorUnit val="2"/>
      </c:valAx>
      <c:valAx>
        <c:axId val="125534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Maximum velocity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5374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9 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'Standard K-Epsilon'!$A$3:$A$1003</c:f>
              <c:numCache>
                <c:formatCode>General</c:formatCode>
                <c:ptCount val="1001"/>
                <c:pt idx="0">
                  <c:v>-18.899999999999999</c:v>
                </c:pt>
                <c:pt idx="1">
                  <c:v>-18.862200000000001</c:v>
                </c:pt>
                <c:pt idx="2">
                  <c:v>-18.824400000000001</c:v>
                </c:pt>
                <c:pt idx="3">
                  <c:v>-18.7866</c:v>
                </c:pt>
                <c:pt idx="4">
                  <c:v>-18.748799999999999</c:v>
                </c:pt>
                <c:pt idx="5">
                  <c:v>-18.710999999999999</c:v>
                </c:pt>
                <c:pt idx="6">
                  <c:v>-18.673200000000001</c:v>
                </c:pt>
                <c:pt idx="7">
                  <c:v>-18.635400000000001</c:v>
                </c:pt>
                <c:pt idx="8">
                  <c:v>-18.5976</c:v>
                </c:pt>
                <c:pt idx="9">
                  <c:v>-18.559799999999999</c:v>
                </c:pt>
                <c:pt idx="10">
                  <c:v>-18.521999999999998</c:v>
                </c:pt>
                <c:pt idx="11">
                  <c:v>-18.484200000000001</c:v>
                </c:pt>
                <c:pt idx="12">
                  <c:v>-18.446400000000001</c:v>
                </c:pt>
                <c:pt idx="13">
                  <c:v>-18.4086</c:v>
                </c:pt>
                <c:pt idx="14">
                  <c:v>-18.370799999999999</c:v>
                </c:pt>
                <c:pt idx="15">
                  <c:v>-18.332999999999998</c:v>
                </c:pt>
                <c:pt idx="16">
                  <c:v>-18.295200000000001</c:v>
                </c:pt>
                <c:pt idx="17">
                  <c:v>-18.257400000000001</c:v>
                </c:pt>
                <c:pt idx="18">
                  <c:v>-18.2196</c:v>
                </c:pt>
                <c:pt idx="19">
                  <c:v>-18.181799999999999</c:v>
                </c:pt>
                <c:pt idx="20">
                  <c:v>-18.143999999999998</c:v>
                </c:pt>
                <c:pt idx="21">
                  <c:v>-18.106200000000001</c:v>
                </c:pt>
                <c:pt idx="22">
                  <c:v>-18.0684</c:v>
                </c:pt>
                <c:pt idx="23">
                  <c:v>-18.0306</c:v>
                </c:pt>
                <c:pt idx="24">
                  <c:v>-17.992799999999999</c:v>
                </c:pt>
                <c:pt idx="25">
                  <c:v>-17.954999999999998</c:v>
                </c:pt>
                <c:pt idx="26">
                  <c:v>-17.917200000000001</c:v>
                </c:pt>
                <c:pt idx="27">
                  <c:v>-17.8794</c:v>
                </c:pt>
                <c:pt idx="28">
                  <c:v>-17.8416</c:v>
                </c:pt>
                <c:pt idx="29">
                  <c:v>-17.803799999999999</c:v>
                </c:pt>
                <c:pt idx="30">
                  <c:v>-17.765999999999998</c:v>
                </c:pt>
                <c:pt idx="31">
                  <c:v>-17.728200000000001</c:v>
                </c:pt>
                <c:pt idx="32">
                  <c:v>-17.6904</c:v>
                </c:pt>
                <c:pt idx="33">
                  <c:v>-17.6526</c:v>
                </c:pt>
                <c:pt idx="34">
                  <c:v>-17.614799999999999</c:v>
                </c:pt>
                <c:pt idx="35">
                  <c:v>-17.577000000000002</c:v>
                </c:pt>
                <c:pt idx="36">
                  <c:v>-17.539200000000001</c:v>
                </c:pt>
                <c:pt idx="37">
                  <c:v>-17.5014</c:v>
                </c:pt>
                <c:pt idx="38">
                  <c:v>-17.4636</c:v>
                </c:pt>
                <c:pt idx="39">
                  <c:v>-17.425799999999999</c:v>
                </c:pt>
                <c:pt idx="40">
                  <c:v>-17.388000000000002</c:v>
                </c:pt>
                <c:pt idx="41">
                  <c:v>-17.350200000000001</c:v>
                </c:pt>
                <c:pt idx="42">
                  <c:v>-17.3124</c:v>
                </c:pt>
                <c:pt idx="43">
                  <c:v>-17.2746</c:v>
                </c:pt>
                <c:pt idx="44">
                  <c:v>-17.236799999999999</c:v>
                </c:pt>
                <c:pt idx="45">
                  <c:v>-17.199000000000002</c:v>
                </c:pt>
                <c:pt idx="46">
                  <c:v>-17.161200000000001</c:v>
                </c:pt>
                <c:pt idx="47">
                  <c:v>-17.1234</c:v>
                </c:pt>
                <c:pt idx="48">
                  <c:v>-17.085599999999999</c:v>
                </c:pt>
                <c:pt idx="49">
                  <c:v>-17.047799999999999</c:v>
                </c:pt>
                <c:pt idx="50">
                  <c:v>-17.010000000000002</c:v>
                </c:pt>
                <c:pt idx="51">
                  <c:v>-16.972200000000001</c:v>
                </c:pt>
                <c:pt idx="52">
                  <c:v>-16.9344</c:v>
                </c:pt>
                <c:pt idx="53">
                  <c:v>-16.896599999999999</c:v>
                </c:pt>
                <c:pt idx="54">
                  <c:v>-16.858799999999999</c:v>
                </c:pt>
                <c:pt idx="55">
                  <c:v>-16.821000000000002</c:v>
                </c:pt>
                <c:pt idx="56">
                  <c:v>-16.783200000000001</c:v>
                </c:pt>
                <c:pt idx="57">
                  <c:v>-16.7454</c:v>
                </c:pt>
                <c:pt idx="58">
                  <c:v>-16.707599999999999</c:v>
                </c:pt>
                <c:pt idx="59">
                  <c:v>-16.669799999999999</c:v>
                </c:pt>
                <c:pt idx="60">
                  <c:v>-16.632000000000001</c:v>
                </c:pt>
                <c:pt idx="61">
                  <c:v>-16.594200000000001</c:v>
                </c:pt>
                <c:pt idx="62">
                  <c:v>-16.5564</c:v>
                </c:pt>
                <c:pt idx="63">
                  <c:v>-16.518599999999999</c:v>
                </c:pt>
                <c:pt idx="64">
                  <c:v>-16.480799999999999</c:v>
                </c:pt>
                <c:pt idx="65">
                  <c:v>-16.443000000000001</c:v>
                </c:pt>
                <c:pt idx="66">
                  <c:v>-16.405200000000001</c:v>
                </c:pt>
                <c:pt idx="67">
                  <c:v>-16.3674</c:v>
                </c:pt>
                <c:pt idx="68">
                  <c:v>-16.329599999999999</c:v>
                </c:pt>
                <c:pt idx="69">
                  <c:v>-16.291799999999999</c:v>
                </c:pt>
                <c:pt idx="70">
                  <c:v>-16.254000000000001</c:v>
                </c:pt>
                <c:pt idx="71">
                  <c:v>-16.216200000000001</c:v>
                </c:pt>
                <c:pt idx="72">
                  <c:v>-16.1784</c:v>
                </c:pt>
                <c:pt idx="73">
                  <c:v>-16.140599999999999</c:v>
                </c:pt>
                <c:pt idx="74">
                  <c:v>-16.102799999999998</c:v>
                </c:pt>
                <c:pt idx="75">
                  <c:v>-16.065000000000001</c:v>
                </c:pt>
                <c:pt idx="76">
                  <c:v>-16.027200000000001</c:v>
                </c:pt>
                <c:pt idx="77">
                  <c:v>-15.9894</c:v>
                </c:pt>
                <c:pt idx="78">
                  <c:v>-15.951599999999999</c:v>
                </c:pt>
                <c:pt idx="79">
                  <c:v>-15.9138</c:v>
                </c:pt>
                <c:pt idx="80">
                  <c:v>-15.875999999999999</c:v>
                </c:pt>
                <c:pt idx="81">
                  <c:v>-15.838200000000001</c:v>
                </c:pt>
                <c:pt idx="82">
                  <c:v>-15.8004</c:v>
                </c:pt>
                <c:pt idx="83">
                  <c:v>-15.762600000000001</c:v>
                </c:pt>
                <c:pt idx="84">
                  <c:v>-15.7248</c:v>
                </c:pt>
                <c:pt idx="85">
                  <c:v>-15.686999999999999</c:v>
                </c:pt>
                <c:pt idx="86">
                  <c:v>-15.6492</c:v>
                </c:pt>
                <c:pt idx="87">
                  <c:v>-15.6114</c:v>
                </c:pt>
                <c:pt idx="88">
                  <c:v>-15.573600000000001</c:v>
                </c:pt>
                <c:pt idx="89">
                  <c:v>-15.5358</c:v>
                </c:pt>
                <c:pt idx="90">
                  <c:v>-15.497999999999999</c:v>
                </c:pt>
                <c:pt idx="91">
                  <c:v>-15.4602</c:v>
                </c:pt>
                <c:pt idx="92">
                  <c:v>-15.4224</c:v>
                </c:pt>
                <c:pt idx="93">
                  <c:v>-15.384600000000001</c:v>
                </c:pt>
                <c:pt idx="94">
                  <c:v>-15.3468</c:v>
                </c:pt>
                <c:pt idx="95">
                  <c:v>-15.308999999999999</c:v>
                </c:pt>
                <c:pt idx="96">
                  <c:v>-15.2712</c:v>
                </c:pt>
                <c:pt idx="97">
                  <c:v>-15.2334</c:v>
                </c:pt>
                <c:pt idx="98">
                  <c:v>-15.195600000000001</c:v>
                </c:pt>
                <c:pt idx="99">
                  <c:v>-15.1578</c:v>
                </c:pt>
                <c:pt idx="100">
                  <c:v>-15.12</c:v>
                </c:pt>
                <c:pt idx="101">
                  <c:v>-15.0822</c:v>
                </c:pt>
                <c:pt idx="102">
                  <c:v>-15.0444</c:v>
                </c:pt>
                <c:pt idx="103">
                  <c:v>-15.006600000000001</c:v>
                </c:pt>
                <c:pt idx="104">
                  <c:v>-14.9688</c:v>
                </c:pt>
                <c:pt idx="105">
                  <c:v>-14.930999999999999</c:v>
                </c:pt>
                <c:pt idx="106">
                  <c:v>-14.8932</c:v>
                </c:pt>
                <c:pt idx="107">
                  <c:v>-14.855399999999999</c:v>
                </c:pt>
                <c:pt idx="108">
                  <c:v>-14.817600000000001</c:v>
                </c:pt>
                <c:pt idx="109">
                  <c:v>-14.7798</c:v>
                </c:pt>
                <c:pt idx="110">
                  <c:v>-14.742000000000001</c:v>
                </c:pt>
                <c:pt idx="111">
                  <c:v>-14.7042</c:v>
                </c:pt>
                <c:pt idx="112">
                  <c:v>-14.666399999999999</c:v>
                </c:pt>
                <c:pt idx="113">
                  <c:v>-14.6286</c:v>
                </c:pt>
                <c:pt idx="114">
                  <c:v>-14.5908</c:v>
                </c:pt>
                <c:pt idx="115">
                  <c:v>-14.553000000000001</c:v>
                </c:pt>
                <c:pt idx="116">
                  <c:v>-14.5152</c:v>
                </c:pt>
                <c:pt idx="117">
                  <c:v>-14.477399999999999</c:v>
                </c:pt>
                <c:pt idx="118">
                  <c:v>-14.4396</c:v>
                </c:pt>
                <c:pt idx="119">
                  <c:v>-14.4018</c:v>
                </c:pt>
                <c:pt idx="120">
                  <c:v>-14.364000000000001</c:v>
                </c:pt>
                <c:pt idx="121">
                  <c:v>-14.3262</c:v>
                </c:pt>
                <c:pt idx="122">
                  <c:v>-14.288399999999999</c:v>
                </c:pt>
                <c:pt idx="123">
                  <c:v>-14.2506</c:v>
                </c:pt>
                <c:pt idx="124">
                  <c:v>-14.2128</c:v>
                </c:pt>
                <c:pt idx="125">
                  <c:v>-14.175000000000001</c:v>
                </c:pt>
                <c:pt idx="126">
                  <c:v>-14.1372</c:v>
                </c:pt>
                <c:pt idx="127">
                  <c:v>-14.099399999999999</c:v>
                </c:pt>
                <c:pt idx="128">
                  <c:v>-14.0616</c:v>
                </c:pt>
                <c:pt idx="129">
                  <c:v>-14.0238</c:v>
                </c:pt>
                <c:pt idx="130">
                  <c:v>-13.986000000000001</c:v>
                </c:pt>
                <c:pt idx="131">
                  <c:v>-13.9482</c:v>
                </c:pt>
                <c:pt idx="132">
                  <c:v>-13.910399999999999</c:v>
                </c:pt>
                <c:pt idx="133">
                  <c:v>-13.8726</c:v>
                </c:pt>
                <c:pt idx="134">
                  <c:v>-13.8348</c:v>
                </c:pt>
                <c:pt idx="135">
                  <c:v>-13.797000000000001</c:v>
                </c:pt>
                <c:pt idx="136">
                  <c:v>-13.7592</c:v>
                </c:pt>
                <c:pt idx="137">
                  <c:v>-13.721399999999999</c:v>
                </c:pt>
                <c:pt idx="138">
                  <c:v>-13.6836</c:v>
                </c:pt>
                <c:pt idx="139">
                  <c:v>-13.645799999999999</c:v>
                </c:pt>
                <c:pt idx="140">
                  <c:v>-13.608000000000001</c:v>
                </c:pt>
                <c:pt idx="141">
                  <c:v>-13.5702</c:v>
                </c:pt>
                <c:pt idx="142">
                  <c:v>-13.532400000000001</c:v>
                </c:pt>
                <c:pt idx="143">
                  <c:v>-13.4946</c:v>
                </c:pt>
                <c:pt idx="144">
                  <c:v>-13.456799999999999</c:v>
                </c:pt>
                <c:pt idx="145">
                  <c:v>-13.419</c:v>
                </c:pt>
                <c:pt idx="146">
                  <c:v>-13.3812</c:v>
                </c:pt>
                <c:pt idx="147">
                  <c:v>-13.343400000000001</c:v>
                </c:pt>
                <c:pt idx="148">
                  <c:v>-13.3056</c:v>
                </c:pt>
                <c:pt idx="149">
                  <c:v>-13.267799999999999</c:v>
                </c:pt>
                <c:pt idx="150">
                  <c:v>-13.23</c:v>
                </c:pt>
                <c:pt idx="151">
                  <c:v>-13.1922</c:v>
                </c:pt>
                <c:pt idx="152">
                  <c:v>-13.154400000000001</c:v>
                </c:pt>
                <c:pt idx="153">
                  <c:v>-13.1166</c:v>
                </c:pt>
                <c:pt idx="154">
                  <c:v>-13.078799999999999</c:v>
                </c:pt>
                <c:pt idx="155">
                  <c:v>-13.041</c:v>
                </c:pt>
                <c:pt idx="156">
                  <c:v>-13.0032</c:v>
                </c:pt>
                <c:pt idx="157">
                  <c:v>-12.965400000000001</c:v>
                </c:pt>
                <c:pt idx="158">
                  <c:v>-12.9276</c:v>
                </c:pt>
                <c:pt idx="159">
                  <c:v>-12.889799999999999</c:v>
                </c:pt>
                <c:pt idx="160">
                  <c:v>-12.852</c:v>
                </c:pt>
                <c:pt idx="161">
                  <c:v>-12.8142</c:v>
                </c:pt>
                <c:pt idx="162">
                  <c:v>-12.776400000000001</c:v>
                </c:pt>
                <c:pt idx="163">
                  <c:v>-12.7386</c:v>
                </c:pt>
                <c:pt idx="164">
                  <c:v>-12.700799999999999</c:v>
                </c:pt>
                <c:pt idx="165">
                  <c:v>-12.663</c:v>
                </c:pt>
                <c:pt idx="166">
                  <c:v>-12.6252</c:v>
                </c:pt>
                <c:pt idx="167">
                  <c:v>-12.587400000000001</c:v>
                </c:pt>
                <c:pt idx="168">
                  <c:v>-12.5496</c:v>
                </c:pt>
                <c:pt idx="169">
                  <c:v>-12.511799999999999</c:v>
                </c:pt>
                <c:pt idx="170">
                  <c:v>-12.474</c:v>
                </c:pt>
                <c:pt idx="171">
                  <c:v>-12.436199999999999</c:v>
                </c:pt>
                <c:pt idx="172">
                  <c:v>-12.398400000000001</c:v>
                </c:pt>
                <c:pt idx="173">
                  <c:v>-12.3606</c:v>
                </c:pt>
                <c:pt idx="174">
                  <c:v>-12.322800000000001</c:v>
                </c:pt>
                <c:pt idx="175">
                  <c:v>-12.285</c:v>
                </c:pt>
                <c:pt idx="176">
                  <c:v>-12.247199999999999</c:v>
                </c:pt>
                <c:pt idx="177">
                  <c:v>-12.2094</c:v>
                </c:pt>
                <c:pt idx="178">
                  <c:v>-12.1716</c:v>
                </c:pt>
                <c:pt idx="179">
                  <c:v>-12.133800000000001</c:v>
                </c:pt>
                <c:pt idx="180">
                  <c:v>-12.096</c:v>
                </c:pt>
                <c:pt idx="181">
                  <c:v>-12.058199999999999</c:v>
                </c:pt>
                <c:pt idx="182">
                  <c:v>-12.0204</c:v>
                </c:pt>
                <c:pt idx="183">
                  <c:v>-11.9826</c:v>
                </c:pt>
                <c:pt idx="184">
                  <c:v>-11.944800000000001</c:v>
                </c:pt>
                <c:pt idx="185">
                  <c:v>-11.907</c:v>
                </c:pt>
                <c:pt idx="186">
                  <c:v>-11.869199999999999</c:v>
                </c:pt>
                <c:pt idx="187">
                  <c:v>-11.8314</c:v>
                </c:pt>
                <c:pt idx="188">
                  <c:v>-11.7936</c:v>
                </c:pt>
                <c:pt idx="189">
                  <c:v>-11.755800000000001</c:v>
                </c:pt>
                <c:pt idx="190">
                  <c:v>-11.718</c:v>
                </c:pt>
                <c:pt idx="191">
                  <c:v>-11.680199999999999</c:v>
                </c:pt>
                <c:pt idx="192">
                  <c:v>-11.6424</c:v>
                </c:pt>
                <c:pt idx="193">
                  <c:v>-11.6046</c:v>
                </c:pt>
                <c:pt idx="194">
                  <c:v>-11.566800000000001</c:v>
                </c:pt>
                <c:pt idx="195">
                  <c:v>-11.529</c:v>
                </c:pt>
                <c:pt idx="196">
                  <c:v>-11.491199999999999</c:v>
                </c:pt>
                <c:pt idx="197">
                  <c:v>-11.4534</c:v>
                </c:pt>
                <c:pt idx="198">
                  <c:v>-11.4156</c:v>
                </c:pt>
                <c:pt idx="199">
                  <c:v>-11.377800000000001</c:v>
                </c:pt>
                <c:pt idx="200">
                  <c:v>-11.34</c:v>
                </c:pt>
                <c:pt idx="201">
                  <c:v>-11.302199999999999</c:v>
                </c:pt>
                <c:pt idx="202">
                  <c:v>-11.2644</c:v>
                </c:pt>
                <c:pt idx="203">
                  <c:v>-11.226599999999999</c:v>
                </c:pt>
                <c:pt idx="204">
                  <c:v>-11.188800000000001</c:v>
                </c:pt>
                <c:pt idx="205">
                  <c:v>-11.151</c:v>
                </c:pt>
                <c:pt idx="206">
                  <c:v>-11.113200000000001</c:v>
                </c:pt>
                <c:pt idx="207">
                  <c:v>-11.0754</c:v>
                </c:pt>
                <c:pt idx="208">
                  <c:v>-11.037599999999999</c:v>
                </c:pt>
                <c:pt idx="209">
                  <c:v>-10.9998</c:v>
                </c:pt>
                <c:pt idx="210">
                  <c:v>-10.962</c:v>
                </c:pt>
                <c:pt idx="211">
                  <c:v>-10.924200000000001</c:v>
                </c:pt>
                <c:pt idx="212">
                  <c:v>-10.8864</c:v>
                </c:pt>
                <c:pt idx="213">
                  <c:v>-10.848599999999999</c:v>
                </c:pt>
                <c:pt idx="214">
                  <c:v>-10.8108</c:v>
                </c:pt>
                <c:pt idx="215">
                  <c:v>-10.773</c:v>
                </c:pt>
                <c:pt idx="216">
                  <c:v>-10.735200000000001</c:v>
                </c:pt>
                <c:pt idx="217">
                  <c:v>-10.6974</c:v>
                </c:pt>
                <c:pt idx="218">
                  <c:v>-10.659599999999999</c:v>
                </c:pt>
                <c:pt idx="219">
                  <c:v>-10.6218</c:v>
                </c:pt>
                <c:pt idx="220">
                  <c:v>-10.584</c:v>
                </c:pt>
                <c:pt idx="221">
                  <c:v>-10.546200000000001</c:v>
                </c:pt>
                <c:pt idx="222">
                  <c:v>-10.5084</c:v>
                </c:pt>
                <c:pt idx="223">
                  <c:v>-10.470599999999999</c:v>
                </c:pt>
                <c:pt idx="224">
                  <c:v>-10.4328</c:v>
                </c:pt>
                <c:pt idx="225">
                  <c:v>-10.395</c:v>
                </c:pt>
                <c:pt idx="226">
                  <c:v>-10.357200000000001</c:v>
                </c:pt>
                <c:pt idx="227">
                  <c:v>-10.3194</c:v>
                </c:pt>
                <c:pt idx="228">
                  <c:v>-10.281599999999999</c:v>
                </c:pt>
                <c:pt idx="229">
                  <c:v>-10.2438</c:v>
                </c:pt>
                <c:pt idx="230">
                  <c:v>-10.206</c:v>
                </c:pt>
                <c:pt idx="231">
                  <c:v>-10.168200000000001</c:v>
                </c:pt>
                <c:pt idx="232">
                  <c:v>-10.1304</c:v>
                </c:pt>
                <c:pt idx="233">
                  <c:v>-10.092599999999999</c:v>
                </c:pt>
                <c:pt idx="234">
                  <c:v>-10.0548</c:v>
                </c:pt>
                <c:pt idx="235">
                  <c:v>-10.016999999999999</c:v>
                </c:pt>
                <c:pt idx="236">
                  <c:v>-9.9792000000000005</c:v>
                </c:pt>
                <c:pt idx="237">
                  <c:v>-9.9413999999999998</c:v>
                </c:pt>
                <c:pt idx="238">
                  <c:v>-9.9036000000000008</c:v>
                </c:pt>
                <c:pt idx="239">
                  <c:v>-9.8658000000000001</c:v>
                </c:pt>
                <c:pt idx="240">
                  <c:v>-9.8279999999999994</c:v>
                </c:pt>
                <c:pt idx="241">
                  <c:v>-9.7902000000000005</c:v>
                </c:pt>
                <c:pt idx="242">
                  <c:v>-9.7523999999999997</c:v>
                </c:pt>
                <c:pt idx="243">
                  <c:v>-9.7146000000000008</c:v>
                </c:pt>
                <c:pt idx="244">
                  <c:v>-9.6768000000000001</c:v>
                </c:pt>
                <c:pt idx="245">
                  <c:v>-9.6389999999999993</c:v>
                </c:pt>
                <c:pt idx="246">
                  <c:v>-9.6012000000000004</c:v>
                </c:pt>
                <c:pt idx="247">
                  <c:v>-9.5633999999999997</c:v>
                </c:pt>
                <c:pt idx="248">
                  <c:v>-9.5256000000000007</c:v>
                </c:pt>
                <c:pt idx="249">
                  <c:v>-9.4878</c:v>
                </c:pt>
                <c:pt idx="250">
                  <c:v>-9.4499999999999993</c:v>
                </c:pt>
                <c:pt idx="251">
                  <c:v>-9.4122000000000003</c:v>
                </c:pt>
                <c:pt idx="252">
                  <c:v>-9.3743999999999996</c:v>
                </c:pt>
                <c:pt idx="253">
                  <c:v>-9.3366000000000007</c:v>
                </c:pt>
                <c:pt idx="254">
                  <c:v>-9.2988</c:v>
                </c:pt>
                <c:pt idx="255">
                  <c:v>-9.2609999999999992</c:v>
                </c:pt>
                <c:pt idx="256">
                  <c:v>-9.2232000000000003</c:v>
                </c:pt>
                <c:pt idx="257">
                  <c:v>-9.1853999999999996</c:v>
                </c:pt>
                <c:pt idx="258">
                  <c:v>-9.1476000000000006</c:v>
                </c:pt>
                <c:pt idx="259">
                  <c:v>-9.1097999999999999</c:v>
                </c:pt>
                <c:pt idx="260">
                  <c:v>-9.0719999999999992</c:v>
                </c:pt>
                <c:pt idx="261">
                  <c:v>-9.0342000000000002</c:v>
                </c:pt>
                <c:pt idx="262">
                  <c:v>-8.9963999999999995</c:v>
                </c:pt>
                <c:pt idx="263">
                  <c:v>-8.9586000000000006</c:v>
                </c:pt>
                <c:pt idx="264">
                  <c:v>-8.9207999999999998</c:v>
                </c:pt>
                <c:pt idx="265">
                  <c:v>-8.8829999999999991</c:v>
                </c:pt>
                <c:pt idx="266">
                  <c:v>-8.8452000000000002</c:v>
                </c:pt>
                <c:pt idx="267">
                  <c:v>-8.8073999999999995</c:v>
                </c:pt>
                <c:pt idx="268">
                  <c:v>-8.7696000000000005</c:v>
                </c:pt>
                <c:pt idx="269">
                  <c:v>-8.7317999999999998</c:v>
                </c:pt>
                <c:pt idx="270">
                  <c:v>-8.6940000000000008</c:v>
                </c:pt>
                <c:pt idx="271">
                  <c:v>-8.6562000000000001</c:v>
                </c:pt>
                <c:pt idx="272">
                  <c:v>-8.6183999999999994</c:v>
                </c:pt>
                <c:pt idx="273">
                  <c:v>-8.5806000000000004</c:v>
                </c:pt>
                <c:pt idx="274">
                  <c:v>-8.5427999999999997</c:v>
                </c:pt>
                <c:pt idx="275">
                  <c:v>-8.5050000000000008</c:v>
                </c:pt>
                <c:pt idx="276">
                  <c:v>-8.4672000000000001</c:v>
                </c:pt>
                <c:pt idx="277">
                  <c:v>-8.4293999999999993</c:v>
                </c:pt>
                <c:pt idx="278">
                  <c:v>-8.3916000000000004</c:v>
                </c:pt>
                <c:pt idx="279">
                  <c:v>-8.3537999999999997</c:v>
                </c:pt>
                <c:pt idx="280">
                  <c:v>-8.3160000000000007</c:v>
                </c:pt>
                <c:pt idx="281">
                  <c:v>-8.2782</c:v>
                </c:pt>
                <c:pt idx="282">
                  <c:v>-8.2403999999999993</c:v>
                </c:pt>
                <c:pt idx="283">
                  <c:v>-8.2026000000000003</c:v>
                </c:pt>
                <c:pt idx="284">
                  <c:v>-8.1647999999999996</c:v>
                </c:pt>
                <c:pt idx="285">
                  <c:v>-8.1270000000000007</c:v>
                </c:pt>
                <c:pt idx="286">
                  <c:v>-8.0891999999999999</c:v>
                </c:pt>
                <c:pt idx="287">
                  <c:v>-8.0513999999999992</c:v>
                </c:pt>
                <c:pt idx="288">
                  <c:v>-8.0136000000000003</c:v>
                </c:pt>
                <c:pt idx="289">
                  <c:v>-7.9757999999999996</c:v>
                </c:pt>
                <c:pt idx="290">
                  <c:v>-7.9379999999999997</c:v>
                </c:pt>
                <c:pt idx="291">
                  <c:v>-7.9001999999999999</c:v>
                </c:pt>
                <c:pt idx="292">
                  <c:v>-7.8624000000000001</c:v>
                </c:pt>
                <c:pt idx="293">
                  <c:v>-7.8246000000000002</c:v>
                </c:pt>
                <c:pt idx="294">
                  <c:v>-7.7868000000000004</c:v>
                </c:pt>
                <c:pt idx="295">
                  <c:v>-7.7489999999999997</c:v>
                </c:pt>
                <c:pt idx="296">
                  <c:v>-7.7111999999999998</c:v>
                </c:pt>
                <c:pt idx="297">
                  <c:v>-7.6734</c:v>
                </c:pt>
                <c:pt idx="298">
                  <c:v>-7.6356000000000002</c:v>
                </c:pt>
                <c:pt idx="299">
                  <c:v>-7.5978000000000003</c:v>
                </c:pt>
                <c:pt idx="300">
                  <c:v>-7.56</c:v>
                </c:pt>
                <c:pt idx="301">
                  <c:v>-7.5221999999999998</c:v>
                </c:pt>
                <c:pt idx="302">
                  <c:v>-7.4843999999999999</c:v>
                </c:pt>
                <c:pt idx="303">
                  <c:v>-7.4466000000000001</c:v>
                </c:pt>
                <c:pt idx="304">
                  <c:v>-7.4088000000000003</c:v>
                </c:pt>
                <c:pt idx="305">
                  <c:v>-7.3710000000000004</c:v>
                </c:pt>
                <c:pt idx="306">
                  <c:v>-7.3331999999999997</c:v>
                </c:pt>
                <c:pt idx="307">
                  <c:v>-7.2953999999999999</c:v>
                </c:pt>
                <c:pt idx="308">
                  <c:v>-7.2576000000000001</c:v>
                </c:pt>
                <c:pt idx="309">
                  <c:v>-7.2198000000000002</c:v>
                </c:pt>
                <c:pt idx="310">
                  <c:v>-7.1820000000000004</c:v>
                </c:pt>
                <c:pt idx="311">
                  <c:v>-7.1441999999999997</c:v>
                </c:pt>
                <c:pt idx="312">
                  <c:v>-7.1063999999999998</c:v>
                </c:pt>
                <c:pt idx="313">
                  <c:v>-7.0686</c:v>
                </c:pt>
                <c:pt idx="314">
                  <c:v>-7.0308000000000002</c:v>
                </c:pt>
                <c:pt idx="315">
                  <c:v>-6.9930000000000003</c:v>
                </c:pt>
                <c:pt idx="316">
                  <c:v>-6.9551999999999996</c:v>
                </c:pt>
                <c:pt idx="317">
                  <c:v>-6.9173999999999998</c:v>
                </c:pt>
                <c:pt idx="318">
                  <c:v>-6.8795999999999999</c:v>
                </c:pt>
                <c:pt idx="319">
                  <c:v>-6.8418000000000001</c:v>
                </c:pt>
                <c:pt idx="320">
                  <c:v>-6.8040000000000003</c:v>
                </c:pt>
                <c:pt idx="321">
                  <c:v>-6.7662000000000004</c:v>
                </c:pt>
                <c:pt idx="322">
                  <c:v>-6.7283999999999997</c:v>
                </c:pt>
                <c:pt idx="323">
                  <c:v>-6.6905999999999999</c:v>
                </c:pt>
                <c:pt idx="324">
                  <c:v>-6.6528</c:v>
                </c:pt>
                <c:pt idx="325">
                  <c:v>-6.6150000000000002</c:v>
                </c:pt>
                <c:pt idx="326">
                  <c:v>-6.5772000000000004</c:v>
                </c:pt>
                <c:pt idx="327">
                  <c:v>-6.5393999999999997</c:v>
                </c:pt>
                <c:pt idx="328">
                  <c:v>-6.5015999999999998</c:v>
                </c:pt>
                <c:pt idx="329">
                  <c:v>-6.4638</c:v>
                </c:pt>
                <c:pt idx="330">
                  <c:v>-6.4260000000000002</c:v>
                </c:pt>
                <c:pt idx="331">
                  <c:v>-6.3882000000000003</c:v>
                </c:pt>
                <c:pt idx="332">
                  <c:v>-6.3503999999999996</c:v>
                </c:pt>
                <c:pt idx="333">
                  <c:v>-6.3125999999999998</c:v>
                </c:pt>
                <c:pt idx="334">
                  <c:v>-6.2747999999999999</c:v>
                </c:pt>
                <c:pt idx="335">
                  <c:v>-6.2370000000000001</c:v>
                </c:pt>
                <c:pt idx="336">
                  <c:v>-6.1992000000000003</c:v>
                </c:pt>
                <c:pt idx="337">
                  <c:v>-6.1614000000000004</c:v>
                </c:pt>
                <c:pt idx="338">
                  <c:v>-6.1235999999999997</c:v>
                </c:pt>
                <c:pt idx="339">
                  <c:v>-6.0857999999999999</c:v>
                </c:pt>
                <c:pt idx="340">
                  <c:v>-6.048</c:v>
                </c:pt>
                <c:pt idx="341">
                  <c:v>-6.0102000000000002</c:v>
                </c:pt>
                <c:pt idx="342">
                  <c:v>-5.9724000000000004</c:v>
                </c:pt>
                <c:pt idx="343">
                  <c:v>-5.9345999999999997</c:v>
                </c:pt>
                <c:pt idx="344">
                  <c:v>-5.8967999999999998</c:v>
                </c:pt>
                <c:pt idx="345">
                  <c:v>-5.859</c:v>
                </c:pt>
                <c:pt idx="346">
                  <c:v>-5.8212000000000002</c:v>
                </c:pt>
                <c:pt idx="347">
                  <c:v>-5.7834000000000003</c:v>
                </c:pt>
                <c:pt idx="348">
                  <c:v>-5.7455999999999996</c:v>
                </c:pt>
                <c:pt idx="349">
                  <c:v>-5.7077999999999998</c:v>
                </c:pt>
                <c:pt idx="350">
                  <c:v>-5.67</c:v>
                </c:pt>
                <c:pt idx="351">
                  <c:v>-5.6322000000000001</c:v>
                </c:pt>
                <c:pt idx="352">
                  <c:v>-5.5944000000000003</c:v>
                </c:pt>
                <c:pt idx="353">
                  <c:v>-5.5566000000000004</c:v>
                </c:pt>
                <c:pt idx="354">
                  <c:v>-5.5187999999999997</c:v>
                </c:pt>
                <c:pt idx="355">
                  <c:v>-5.4809999999999999</c:v>
                </c:pt>
                <c:pt idx="356">
                  <c:v>-5.4432</c:v>
                </c:pt>
                <c:pt idx="357">
                  <c:v>-5.4054000000000002</c:v>
                </c:pt>
                <c:pt idx="358">
                  <c:v>-5.3676000000000004</c:v>
                </c:pt>
                <c:pt idx="359">
                  <c:v>-5.3297999999999996</c:v>
                </c:pt>
                <c:pt idx="360">
                  <c:v>-5.2919999999999998</c:v>
                </c:pt>
                <c:pt idx="361">
                  <c:v>-5.2542</c:v>
                </c:pt>
                <c:pt idx="362">
                  <c:v>-5.2164000000000001</c:v>
                </c:pt>
                <c:pt idx="363">
                  <c:v>-5.1786000000000003</c:v>
                </c:pt>
                <c:pt idx="364">
                  <c:v>-5.1407999999999996</c:v>
                </c:pt>
                <c:pt idx="365">
                  <c:v>-5.1029999999999998</c:v>
                </c:pt>
                <c:pt idx="366">
                  <c:v>-5.0651999999999999</c:v>
                </c:pt>
                <c:pt idx="367">
                  <c:v>-5.0274000000000001</c:v>
                </c:pt>
                <c:pt idx="368">
                  <c:v>-4.9896000000000003</c:v>
                </c:pt>
                <c:pt idx="369">
                  <c:v>-4.9518000000000004</c:v>
                </c:pt>
                <c:pt idx="370">
                  <c:v>-4.9139999999999997</c:v>
                </c:pt>
                <c:pt idx="371">
                  <c:v>-4.8761999999999999</c:v>
                </c:pt>
                <c:pt idx="372">
                  <c:v>-4.8384</c:v>
                </c:pt>
                <c:pt idx="373">
                  <c:v>-4.8006000000000002</c:v>
                </c:pt>
                <c:pt idx="374">
                  <c:v>-4.7628000000000004</c:v>
                </c:pt>
                <c:pt idx="375">
                  <c:v>-4.7249999999999996</c:v>
                </c:pt>
                <c:pt idx="376">
                  <c:v>-4.6871999999999998</c:v>
                </c:pt>
                <c:pt idx="377">
                  <c:v>-4.6494</c:v>
                </c:pt>
                <c:pt idx="378">
                  <c:v>-4.6116000000000001</c:v>
                </c:pt>
                <c:pt idx="379">
                  <c:v>-4.5738000000000003</c:v>
                </c:pt>
                <c:pt idx="380">
                  <c:v>-4.5359999999999996</c:v>
                </c:pt>
                <c:pt idx="381">
                  <c:v>-4.4981999999999998</c:v>
                </c:pt>
                <c:pt idx="382">
                  <c:v>-4.4603999999999999</c:v>
                </c:pt>
                <c:pt idx="383">
                  <c:v>-4.4226000000000001</c:v>
                </c:pt>
                <c:pt idx="384">
                  <c:v>-4.3848000000000003</c:v>
                </c:pt>
                <c:pt idx="385">
                  <c:v>-4.3470000000000004</c:v>
                </c:pt>
                <c:pt idx="386">
                  <c:v>-4.3091999999999997</c:v>
                </c:pt>
                <c:pt idx="387">
                  <c:v>-4.2713999999999999</c:v>
                </c:pt>
                <c:pt idx="388">
                  <c:v>-4.2336</c:v>
                </c:pt>
                <c:pt idx="389">
                  <c:v>-4.1958000000000002</c:v>
                </c:pt>
                <c:pt idx="390">
                  <c:v>-4.1580000000000004</c:v>
                </c:pt>
                <c:pt idx="391">
                  <c:v>-4.1201999999999996</c:v>
                </c:pt>
                <c:pt idx="392">
                  <c:v>-4.0823999999999998</c:v>
                </c:pt>
                <c:pt idx="393">
                  <c:v>-4.0446</c:v>
                </c:pt>
                <c:pt idx="394">
                  <c:v>-4.0068000000000001</c:v>
                </c:pt>
                <c:pt idx="395">
                  <c:v>-3.9689999999999999</c:v>
                </c:pt>
                <c:pt idx="396">
                  <c:v>-3.9312</c:v>
                </c:pt>
                <c:pt idx="397">
                  <c:v>-3.8934000000000002</c:v>
                </c:pt>
                <c:pt idx="398">
                  <c:v>-3.8555999999999999</c:v>
                </c:pt>
                <c:pt idx="399">
                  <c:v>-3.8178000000000001</c:v>
                </c:pt>
                <c:pt idx="400">
                  <c:v>-3.78</c:v>
                </c:pt>
                <c:pt idx="401">
                  <c:v>-3.7422</c:v>
                </c:pt>
                <c:pt idx="402">
                  <c:v>-3.7044000000000001</c:v>
                </c:pt>
                <c:pt idx="403">
                  <c:v>-3.6665999999999999</c:v>
                </c:pt>
                <c:pt idx="404">
                  <c:v>-3.6288</c:v>
                </c:pt>
                <c:pt idx="405">
                  <c:v>-3.5910000000000002</c:v>
                </c:pt>
                <c:pt idx="406">
                  <c:v>-3.5531999999999999</c:v>
                </c:pt>
                <c:pt idx="407">
                  <c:v>-3.5154000000000001</c:v>
                </c:pt>
                <c:pt idx="408">
                  <c:v>-3.4775999999999998</c:v>
                </c:pt>
                <c:pt idx="409">
                  <c:v>-3.4398</c:v>
                </c:pt>
                <c:pt idx="410">
                  <c:v>-3.4020000000000001</c:v>
                </c:pt>
                <c:pt idx="411">
                  <c:v>-3.3641999999999999</c:v>
                </c:pt>
                <c:pt idx="412">
                  <c:v>-3.3264</c:v>
                </c:pt>
                <c:pt idx="413">
                  <c:v>-3.2886000000000002</c:v>
                </c:pt>
                <c:pt idx="414">
                  <c:v>-3.2507999999999999</c:v>
                </c:pt>
                <c:pt idx="415">
                  <c:v>-3.2130000000000001</c:v>
                </c:pt>
                <c:pt idx="416">
                  <c:v>-3.1751999999999998</c:v>
                </c:pt>
                <c:pt idx="417">
                  <c:v>-3.1374</c:v>
                </c:pt>
                <c:pt idx="418">
                  <c:v>-3.0996000000000001</c:v>
                </c:pt>
                <c:pt idx="419">
                  <c:v>-3.0617999999999999</c:v>
                </c:pt>
                <c:pt idx="420">
                  <c:v>-3.024</c:v>
                </c:pt>
                <c:pt idx="421">
                  <c:v>-2.9862000000000002</c:v>
                </c:pt>
                <c:pt idx="422">
                  <c:v>-2.9483999999999999</c:v>
                </c:pt>
                <c:pt idx="423">
                  <c:v>-2.9106000000000001</c:v>
                </c:pt>
                <c:pt idx="424">
                  <c:v>-2.8727999999999998</c:v>
                </c:pt>
                <c:pt idx="425">
                  <c:v>-2.835</c:v>
                </c:pt>
                <c:pt idx="426">
                  <c:v>-2.7972000000000001</c:v>
                </c:pt>
                <c:pt idx="427">
                  <c:v>-2.7593999999999999</c:v>
                </c:pt>
                <c:pt idx="428">
                  <c:v>-2.7216</c:v>
                </c:pt>
                <c:pt idx="429">
                  <c:v>-2.6838000000000002</c:v>
                </c:pt>
                <c:pt idx="430">
                  <c:v>-2.6459999999999999</c:v>
                </c:pt>
                <c:pt idx="431">
                  <c:v>-2.6082000000000001</c:v>
                </c:pt>
                <c:pt idx="432">
                  <c:v>-2.5703999999999998</c:v>
                </c:pt>
                <c:pt idx="433">
                  <c:v>-2.5326</c:v>
                </c:pt>
                <c:pt idx="434">
                  <c:v>-2.4948000000000001</c:v>
                </c:pt>
                <c:pt idx="435">
                  <c:v>-2.4569999999999999</c:v>
                </c:pt>
                <c:pt idx="436">
                  <c:v>-2.4192</c:v>
                </c:pt>
                <c:pt idx="437">
                  <c:v>-2.3814000000000002</c:v>
                </c:pt>
                <c:pt idx="438">
                  <c:v>-2.3435999999999999</c:v>
                </c:pt>
                <c:pt idx="439">
                  <c:v>-2.3058000000000001</c:v>
                </c:pt>
                <c:pt idx="440">
                  <c:v>-2.2679999999999998</c:v>
                </c:pt>
                <c:pt idx="441">
                  <c:v>-2.2302</c:v>
                </c:pt>
                <c:pt idx="442">
                  <c:v>-2.1924000000000001</c:v>
                </c:pt>
                <c:pt idx="443">
                  <c:v>-2.1545999999999998</c:v>
                </c:pt>
                <c:pt idx="444">
                  <c:v>-2.1168</c:v>
                </c:pt>
                <c:pt idx="445">
                  <c:v>-2.0790000000000002</c:v>
                </c:pt>
                <c:pt idx="446">
                  <c:v>-2.0411999999999999</c:v>
                </c:pt>
                <c:pt idx="447">
                  <c:v>-2.0034000000000001</c:v>
                </c:pt>
                <c:pt idx="448">
                  <c:v>-1.9656</c:v>
                </c:pt>
                <c:pt idx="449">
                  <c:v>-1.9278</c:v>
                </c:pt>
                <c:pt idx="450">
                  <c:v>-1.89</c:v>
                </c:pt>
                <c:pt idx="451">
                  <c:v>-1.8522000000000001</c:v>
                </c:pt>
                <c:pt idx="452">
                  <c:v>-1.8144</c:v>
                </c:pt>
                <c:pt idx="453">
                  <c:v>-1.7766</c:v>
                </c:pt>
                <c:pt idx="454">
                  <c:v>-1.7387999999999999</c:v>
                </c:pt>
                <c:pt idx="455">
                  <c:v>-1.7010000000000001</c:v>
                </c:pt>
                <c:pt idx="456">
                  <c:v>-1.6632</c:v>
                </c:pt>
                <c:pt idx="457">
                  <c:v>-1.6254</c:v>
                </c:pt>
                <c:pt idx="458">
                  <c:v>-1.5875999999999999</c:v>
                </c:pt>
                <c:pt idx="459">
                  <c:v>-1.5498000000000001</c:v>
                </c:pt>
                <c:pt idx="460">
                  <c:v>-1.512</c:v>
                </c:pt>
                <c:pt idx="461">
                  <c:v>-1.4742</c:v>
                </c:pt>
                <c:pt idx="462">
                  <c:v>-1.4363999999999999</c:v>
                </c:pt>
                <c:pt idx="463">
                  <c:v>-1.3986000000000001</c:v>
                </c:pt>
                <c:pt idx="464">
                  <c:v>-1.3608</c:v>
                </c:pt>
                <c:pt idx="465">
                  <c:v>-1.323</c:v>
                </c:pt>
                <c:pt idx="466">
                  <c:v>-1.2851999999999999</c:v>
                </c:pt>
                <c:pt idx="467">
                  <c:v>-1.2474000000000001</c:v>
                </c:pt>
                <c:pt idx="468">
                  <c:v>-1.2096</c:v>
                </c:pt>
                <c:pt idx="469">
                  <c:v>-1.1718</c:v>
                </c:pt>
                <c:pt idx="470">
                  <c:v>-1.1339999999999999</c:v>
                </c:pt>
                <c:pt idx="471">
                  <c:v>-1.0962000000000001</c:v>
                </c:pt>
                <c:pt idx="472">
                  <c:v>-1.0584</c:v>
                </c:pt>
                <c:pt idx="473">
                  <c:v>-1.0206</c:v>
                </c:pt>
                <c:pt idx="474">
                  <c:v>-0.98280000000000001</c:v>
                </c:pt>
                <c:pt idx="475">
                  <c:v>-0.94499999999999995</c:v>
                </c:pt>
                <c:pt idx="476">
                  <c:v>-0.90720000000000001</c:v>
                </c:pt>
                <c:pt idx="477">
                  <c:v>-0.86939999999999995</c:v>
                </c:pt>
                <c:pt idx="478">
                  <c:v>-0.83160000000000001</c:v>
                </c:pt>
                <c:pt idx="479">
                  <c:v>-0.79379999999999995</c:v>
                </c:pt>
                <c:pt idx="480">
                  <c:v>-0.75600000000000001</c:v>
                </c:pt>
                <c:pt idx="481">
                  <c:v>-0.71819999999999995</c:v>
                </c:pt>
                <c:pt idx="482">
                  <c:v>-0.6804</c:v>
                </c:pt>
                <c:pt idx="483">
                  <c:v>-0.64259999999999995</c:v>
                </c:pt>
                <c:pt idx="484">
                  <c:v>-0.6048</c:v>
                </c:pt>
                <c:pt idx="485">
                  <c:v>-0.56699999999999995</c:v>
                </c:pt>
                <c:pt idx="486">
                  <c:v>-0.5292</c:v>
                </c:pt>
                <c:pt idx="487">
                  <c:v>-0.4914</c:v>
                </c:pt>
                <c:pt idx="488">
                  <c:v>-0.4536</c:v>
                </c:pt>
                <c:pt idx="489">
                  <c:v>-0.4158</c:v>
                </c:pt>
                <c:pt idx="490">
                  <c:v>-0.378</c:v>
                </c:pt>
                <c:pt idx="491">
                  <c:v>-0.3402</c:v>
                </c:pt>
                <c:pt idx="492">
                  <c:v>-0.3024</c:v>
                </c:pt>
                <c:pt idx="493">
                  <c:v>-0.2646</c:v>
                </c:pt>
                <c:pt idx="494">
                  <c:v>-0.2268</c:v>
                </c:pt>
                <c:pt idx="495">
                  <c:v>-0.189</c:v>
                </c:pt>
                <c:pt idx="496">
                  <c:v>-0.1512</c:v>
                </c:pt>
                <c:pt idx="497">
                  <c:v>-0.1134</c:v>
                </c:pt>
                <c:pt idx="498">
                  <c:v>-7.5600000000000001E-2</c:v>
                </c:pt>
                <c:pt idx="499">
                  <c:v>-3.78E-2</c:v>
                </c:pt>
                <c:pt idx="500">
                  <c:v>0</c:v>
                </c:pt>
                <c:pt idx="501">
                  <c:v>3.78E-2</c:v>
                </c:pt>
                <c:pt idx="502">
                  <c:v>7.5600000000000001E-2</c:v>
                </c:pt>
                <c:pt idx="503">
                  <c:v>0.1134</c:v>
                </c:pt>
                <c:pt idx="504">
                  <c:v>0.1512</c:v>
                </c:pt>
                <c:pt idx="505">
                  <c:v>0.189</c:v>
                </c:pt>
                <c:pt idx="506">
                  <c:v>0.2268</c:v>
                </c:pt>
                <c:pt idx="507">
                  <c:v>0.2646</c:v>
                </c:pt>
                <c:pt idx="508">
                  <c:v>0.3024</c:v>
                </c:pt>
                <c:pt idx="509">
                  <c:v>0.3402</c:v>
                </c:pt>
                <c:pt idx="510">
                  <c:v>0.378</c:v>
                </c:pt>
                <c:pt idx="511">
                  <c:v>0.4158</c:v>
                </c:pt>
                <c:pt idx="512">
                  <c:v>0.4536</c:v>
                </c:pt>
                <c:pt idx="513">
                  <c:v>0.4914</c:v>
                </c:pt>
                <c:pt idx="514">
                  <c:v>0.5292</c:v>
                </c:pt>
                <c:pt idx="515">
                  <c:v>0.56699999999999995</c:v>
                </c:pt>
                <c:pt idx="516">
                  <c:v>0.6048</c:v>
                </c:pt>
                <c:pt idx="517">
                  <c:v>0.64259999999999995</c:v>
                </c:pt>
                <c:pt idx="518">
                  <c:v>0.6804</c:v>
                </c:pt>
                <c:pt idx="519">
                  <c:v>0.71819999999999995</c:v>
                </c:pt>
                <c:pt idx="520">
                  <c:v>0.75600000000000001</c:v>
                </c:pt>
                <c:pt idx="521">
                  <c:v>0.79379999999999995</c:v>
                </c:pt>
                <c:pt idx="522">
                  <c:v>0.83160000000000001</c:v>
                </c:pt>
                <c:pt idx="523">
                  <c:v>0.86939999999999995</c:v>
                </c:pt>
                <c:pt idx="524">
                  <c:v>0.90720000000000001</c:v>
                </c:pt>
                <c:pt idx="525">
                  <c:v>0.94499999999999995</c:v>
                </c:pt>
                <c:pt idx="526">
                  <c:v>0.98280000000000001</c:v>
                </c:pt>
                <c:pt idx="527">
                  <c:v>1.0206</c:v>
                </c:pt>
                <c:pt idx="528">
                  <c:v>1.0584</c:v>
                </c:pt>
                <c:pt idx="529">
                  <c:v>1.0962000000000001</c:v>
                </c:pt>
                <c:pt idx="530">
                  <c:v>1.1339999999999999</c:v>
                </c:pt>
                <c:pt idx="531">
                  <c:v>1.1718</c:v>
                </c:pt>
                <c:pt idx="532">
                  <c:v>1.2096</c:v>
                </c:pt>
                <c:pt idx="533">
                  <c:v>1.2474000000000001</c:v>
                </c:pt>
                <c:pt idx="534">
                  <c:v>1.2851999999999999</c:v>
                </c:pt>
                <c:pt idx="535">
                  <c:v>1.323</c:v>
                </c:pt>
                <c:pt idx="536">
                  <c:v>1.3608</c:v>
                </c:pt>
                <c:pt idx="537">
                  <c:v>1.3986000000000001</c:v>
                </c:pt>
                <c:pt idx="538">
                  <c:v>1.4363999999999999</c:v>
                </c:pt>
                <c:pt idx="539">
                  <c:v>1.4742</c:v>
                </c:pt>
                <c:pt idx="540">
                  <c:v>1.512</c:v>
                </c:pt>
                <c:pt idx="541">
                  <c:v>1.5498000000000001</c:v>
                </c:pt>
                <c:pt idx="542">
                  <c:v>1.5875999999999999</c:v>
                </c:pt>
                <c:pt idx="543">
                  <c:v>1.6254</c:v>
                </c:pt>
                <c:pt idx="544">
                  <c:v>1.6632</c:v>
                </c:pt>
                <c:pt idx="545">
                  <c:v>1.7010000000000001</c:v>
                </c:pt>
                <c:pt idx="546">
                  <c:v>1.7387999999999999</c:v>
                </c:pt>
                <c:pt idx="547">
                  <c:v>1.7766</c:v>
                </c:pt>
                <c:pt idx="548">
                  <c:v>1.8144</c:v>
                </c:pt>
                <c:pt idx="549">
                  <c:v>1.8522000000000001</c:v>
                </c:pt>
                <c:pt idx="550">
                  <c:v>1.89</c:v>
                </c:pt>
                <c:pt idx="551">
                  <c:v>1.9278</c:v>
                </c:pt>
                <c:pt idx="552">
                  <c:v>1.9656</c:v>
                </c:pt>
                <c:pt idx="553">
                  <c:v>2.0034000000000001</c:v>
                </c:pt>
                <c:pt idx="554">
                  <c:v>2.0411999999999999</c:v>
                </c:pt>
                <c:pt idx="555">
                  <c:v>2.0790000000000002</c:v>
                </c:pt>
                <c:pt idx="556">
                  <c:v>2.1168</c:v>
                </c:pt>
                <c:pt idx="557">
                  <c:v>2.1545999999999998</c:v>
                </c:pt>
                <c:pt idx="558">
                  <c:v>2.1924000000000001</c:v>
                </c:pt>
                <c:pt idx="559">
                  <c:v>2.2302</c:v>
                </c:pt>
                <c:pt idx="560">
                  <c:v>2.2679999999999998</c:v>
                </c:pt>
                <c:pt idx="561">
                  <c:v>2.3058000000000001</c:v>
                </c:pt>
                <c:pt idx="562">
                  <c:v>2.3435999999999999</c:v>
                </c:pt>
                <c:pt idx="563">
                  <c:v>2.3814000000000002</c:v>
                </c:pt>
                <c:pt idx="564">
                  <c:v>2.4192</c:v>
                </c:pt>
                <c:pt idx="565">
                  <c:v>2.4569999999999999</c:v>
                </c:pt>
                <c:pt idx="566">
                  <c:v>2.4948000000000001</c:v>
                </c:pt>
                <c:pt idx="567">
                  <c:v>2.5326</c:v>
                </c:pt>
                <c:pt idx="568">
                  <c:v>2.5703999999999998</c:v>
                </c:pt>
                <c:pt idx="569">
                  <c:v>2.6082000000000001</c:v>
                </c:pt>
                <c:pt idx="570">
                  <c:v>2.6459999999999999</c:v>
                </c:pt>
                <c:pt idx="571">
                  <c:v>2.6838000000000002</c:v>
                </c:pt>
                <c:pt idx="572">
                  <c:v>2.7216</c:v>
                </c:pt>
                <c:pt idx="573">
                  <c:v>2.7593999999999999</c:v>
                </c:pt>
                <c:pt idx="574">
                  <c:v>2.7972000000000001</c:v>
                </c:pt>
                <c:pt idx="575">
                  <c:v>2.835</c:v>
                </c:pt>
                <c:pt idx="576">
                  <c:v>2.8727999999999998</c:v>
                </c:pt>
                <c:pt idx="577">
                  <c:v>2.9106000000000001</c:v>
                </c:pt>
                <c:pt idx="578">
                  <c:v>2.9483999999999999</c:v>
                </c:pt>
                <c:pt idx="579">
                  <c:v>2.9862000000000002</c:v>
                </c:pt>
                <c:pt idx="580">
                  <c:v>3.024</c:v>
                </c:pt>
                <c:pt idx="581">
                  <c:v>3.0617999999999999</c:v>
                </c:pt>
                <c:pt idx="582">
                  <c:v>3.0996000000000001</c:v>
                </c:pt>
                <c:pt idx="583">
                  <c:v>3.1374</c:v>
                </c:pt>
                <c:pt idx="584">
                  <c:v>3.1751999999999998</c:v>
                </c:pt>
                <c:pt idx="585">
                  <c:v>3.2130000000000001</c:v>
                </c:pt>
                <c:pt idx="586">
                  <c:v>3.2507999999999999</c:v>
                </c:pt>
                <c:pt idx="587">
                  <c:v>3.2886000000000002</c:v>
                </c:pt>
                <c:pt idx="588">
                  <c:v>3.3264</c:v>
                </c:pt>
                <c:pt idx="589">
                  <c:v>3.3641999999999999</c:v>
                </c:pt>
                <c:pt idx="590">
                  <c:v>3.4020000000000001</c:v>
                </c:pt>
                <c:pt idx="591">
                  <c:v>3.4398</c:v>
                </c:pt>
                <c:pt idx="592">
                  <c:v>3.4775999999999998</c:v>
                </c:pt>
                <c:pt idx="593">
                  <c:v>3.5154000000000001</c:v>
                </c:pt>
                <c:pt idx="594">
                  <c:v>3.5531999999999999</c:v>
                </c:pt>
                <c:pt idx="595">
                  <c:v>3.5910000000000002</c:v>
                </c:pt>
                <c:pt idx="596">
                  <c:v>3.6288</c:v>
                </c:pt>
                <c:pt idx="597">
                  <c:v>3.6665999999999999</c:v>
                </c:pt>
                <c:pt idx="598">
                  <c:v>3.7044000000000001</c:v>
                </c:pt>
                <c:pt idx="599">
                  <c:v>3.7422</c:v>
                </c:pt>
                <c:pt idx="600">
                  <c:v>3.78</c:v>
                </c:pt>
                <c:pt idx="601">
                  <c:v>3.8178000000000001</c:v>
                </c:pt>
                <c:pt idx="602">
                  <c:v>3.8555999999999999</c:v>
                </c:pt>
                <c:pt idx="603">
                  <c:v>3.8934000000000002</c:v>
                </c:pt>
                <c:pt idx="604">
                  <c:v>3.9312</c:v>
                </c:pt>
                <c:pt idx="605">
                  <c:v>3.9689999999999999</c:v>
                </c:pt>
                <c:pt idx="606">
                  <c:v>4.0068000000000001</c:v>
                </c:pt>
                <c:pt idx="607">
                  <c:v>4.0446</c:v>
                </c:pt>
                <c:pt idx="608">
                  <c:v>4.0823999999999998</c:v>
                </c:pt>
                <c:pt idx="609">
                  <c:v>4.1201999999999996</c:v>
                </c:pt>
                <c:pt idx="610">
                  <c:v>4.1580000000000004</c:v>
                </c:pt>
                <c:pt idx="611">
                  <c:v>4.1958000000000002</c:v>
                </c:pt>
                <c:pt idx="612">
                  <c:v>4.2336</c:v>
                </c:pt>
                <c:pt idx="613">
                  <c:v>4.2713999999999999</c:v>
                </c:pt>
                <c:pt idx="614">
                  <c:v>4.3091999999999997</c:v>
                </c:pt>
                <c:pt idx="615">
                  <c:v>4.3470000000000004</c:v>
                </c:pt>
                <c:pt idx="616">
                  <c:v>4.3848000000000003</c:v>
                </c:pt>
                <c:pt idx="617">
                  <c:v>4.4226000000000001</c:v>
                </c:pt>
                <c:pt idx="618">
                  <c:v>4.4603999999999999</c:v>
                </c:pt>
                <c:pt idx="619">
                  <c:v>4.4981999999999998</c:v>
                </c:pt>
                <c:pt idx="620">
                  <c:v>4.5359999999999996</c:v>
                </c:pt>
                <c:pt idx="621">
                  <c:v>4.5738000000000003</c:v>
                </c:pt>
                <c:pt idx="622">
                  <c:v>4.6116000000000001</c:v>
                </c:pt>
                <c:pt idx="623">
                  <c:v>4.6494</c:v>
                </c:pt>
                <c:pt idx="624">
                  <c:v>4.6871999999999998</c:v>
                </c:pt>
                <c:pt idx="625">
                  <c:v>4.7249999999999996</c:v>
                </c:pt>
                <c:pt idx="626">
                  <c:v>4.7628000000000004</c:v>
                </c:pt>
                <c:pt idx="627">
                  <c:v>4.8006000000000002</c:v>
                </c:pt>
                <c:pt idx="628">
                  <c:v>4.8384</c:v>
                </c:pt>
                <c:pt idx="629">
                  <c:v>4.8761999999999999</c:v>
                </c:pt>
                <c:pt idx="630">
                  <c:v>4.9139999999999997</c:v>
                </c:pt>
                <c:pt idx="631">
                  <c:v>4.9518000000000004</c:v>
                </c:pt>
                <c:pt idx="632">
                  <c:v>4.9896000000000003</c:v>
                </c:pt>
                <c:pt idx="633">
                  <c:v>5.0274000000000001</c:v>
                </c:pt>
                <c:pt idx="634">
                  <c:v>5.0651999999999999</c:v>
                </c:pt>
                <c:pt idx="635">
                  <c:v>5.1029999999999998</c:v>
                </c:pt>
                <c:pt idx="636">
                  <c:v>5.1407999999999996</c:v>
                </c:pt>
                <c:pt idx="637">
                  <c:v>5.1786000000000003</c:v>
                </c:pt>
                <c:pt idx="638">
                  <c:v>5.2164000000000001</c:v>
                </c:pt>
                <c:pt idx="639">
                  <c:v>5.2542</c:v>
                </c:pt>
                <c:pt idx="640">
                  <c:v>5.2919999999999998</c:v>
                </c:pt>
                <c:pt idx="641">
                  <c:v>5.3297999999999996</c:v>
                </c:pt>
                <c:pt idx="642">
                  <c:v>5.3676000000000004</c:v>
                </c:pt>
                <c:pt idx="643">
                  <c:v>5.4054000000000002</c:v>
                </c:pt>
                <c:pt idx="644">
                  <c:v>5.4432</c:v>
                </c:pt>
                <c:pt idx="645">
                  <c:v>5.4809999999999999</c:v>
                </c:pt>
                <c:pt idx="646">
                  <c:v>5.5187999999999997</c:v>
                </c:pt>
                <c:pt idx="647">
                  <c:v>5.5566000000000004</c:v>
                </c:pt>
                <c:pt idx="648">
                  <c:v>5.5944000000000003</c:v>
                </c:pt>
                <c:pt idx="649">
                  <c:v>5.6322000000000001</c:v>
                </c:pt>
                <c:pt idx="650">
                  <c:v>5.67</c:v>
                </c:pt>
                <c:pt idx="651">
                  <c:v>5.7077999999999998</c:v>
                </c:pt>
                <c:pt idx="652">
                  <c:v>5.7455999999999996</c:v>
                </c:pt>
                <c:pt idx="653">
                  <c:v>5.7834000000000003</c:v>
                </c:pt>
                <c:pt idx="654">
                  <c:v>5.8212000000000002</c:v>
                </c:pt>
                <c:pt idx="655">
                  <c:v>5.859</c:v>
                </c:pt>
                <c:pt idx="656">
                  <c:v>5.8967999999999998</c:v>
                </c:pt>
                <c:pt idx="657">
                  <c:v>5.9345999999999997</c:v>
                </c:pt>
                <c:pt idx="658">
                  <c:v>5.9724000000000004</c:v>
                </c:pt>
                <c:pt idx="659">
                  <c:v>6.0102000000000002</c:v>
                </c:pt>
                <c:pt idx="660">
                  <c:v>6.048</c:v>
                </c:pt>
                <c:pt idx="661">
                  <c:v>6.0857999999999999</c:v>
                </c:pt>
                <c:pt idx="662">
                  <c:v>6.1235999999999997</c:v>
                </c:pt>
                <c:pt idx="663">
                  <c:v>6.1614000000000004</c:v>
                </c:pt>
                <c:pt idx="664">
                  <c:v>6.1992000000000003</c:v>
                </c:pt>
                <c:pt idx="665">
                  <c:v>6.2370000000000001</c:v>
                </c:pt>
                <c:pt idx="666">
                  <c:v>6.2747999999999999</c:v>
                </c:pt>
                <c:pt idx="667">
                  <c:v>6.3125999999999998</c:v>
                </c:pt>
                <c:pt idx="668">
                  <c:v>6.3503999999999996</c:v>
                </c:pt>
                <c:pt idx="669">
                  <c:v>6.3882000000000003</c:v>
                </c:pt>
                <c:pt idx="670">
                  <c:v>6.4260000000000002</c:v>
                </c:pt>
                <c:pt idx="671">
                  <c:v>6.4638</c:v>
                </c:pt>
                <c:pt idx="672">
                  <c:v>6.5015999999999998</c:v>
                </c:pt>
                <c:pt idx="673">
                  <c:v>6.5393999999999997</c:v>
                </c:pt>
                <c:pt idx="674">
                  <c:v>6.5772000000000004</c:v>
                </c:pt>
                <c:pt idx="675">
                  <c:v>6.6150000000000002</c:v>
                </c:pt>
                <c:pt idx="676">
                  <c:v>6.6528</c:v>
                </c:pt>
                <c:pt idx="677">
                  <c:v>6.6905999999999999</c:v>
                </c:pt>
                <c:pt idx="678">
                  <c:v>6.7283999999999997</c:v>
                </c:pt>
                <c:pt idx="679">
                  <c:v>6.7662000000000004</c:v>
                </c:pt>
                <c:pt idx="680">
                  <c:v>6.8040000000000003</c:v>
                </c:pt>
                <c:pt idx="681">
                  <c:v>6.8418000000000001</c:v>
                </c:pt>
                <c:pt idx="682">
                  <c:v>6.8795999999999999</c:v>
                </c:pt>
                <c:pt idx="683">
                  <c:v>6.9173999999999998</c:v>
                </c:pt>
                <c:pt idx="684">
                  <c:v>6.9551999999999996</c:v>
                </c:pt>
                <c:pt idx="685">
                  <c:v>6.9930000000000003</c:v>
                </c:pt>
                <c:pt idx="686">
                  <c:v>7.0308000000000002</c:v>
                </c:pt>
                <c:pt idx="687">
                  <c:v>7.0686</c:v>
                </c:pt>
                <c:pt idx="688">
                  <c:v>7.1063999999999998</c:v>
                </c:pt>
                <c:pt idx="689">
                  <c:v>7.1441999999999997</c:v>
                </c:pt>
                <c:pt idx="690">
                  <c:v>7.1820000000000004</c:v>
                </c:pt>
                <c:pt idx="691">
                  <c:v>7.2198000000000002</c:v>
                </c:pt>
                <c:pt idx="692">
                  <c:v>7.2576000000000001</c:v>
                </c:pt>
                <c:pt idx="693">
                  <c:v>7.2953999999999999</c:v>
                </c:pt>
                <c:pt idx="694">
                  <c:v>7.3331999999999997</c:v>
                </c:pt>
                <c:pt idx="695">
                  <c:v>7.3710000000000004</c:v>
                </c:pt>
                <c:pt idx="696">
                  <c:v>7.4088000000000003</c:v>
                </c:pt>
                <c:pt idx="697">
                  <c:v>7.4466000000000001</c:v>
                </c:pt>
                <c:pt idx="698">
                  <c:v>7.4843999999999999</c:v>
                </c:pt>
                <c:pt idx="699">
                  <c:v>7.5221999999999998</c:v>
                </c:pt>
                <c:pt idx="700">
                  <c:v>7.56</c:v>
                </c:pt>
                <c:pt idx="701">
                  <c:v>7.5978000000000003</c:v>
                </c:pt>
                <c:pt idx="702">
                  <c:v>7.6356000000000002</c:v>
                </c:pt>
                <c:pt idx="703">
                  <c:v>7.6734</c:v>
                </c:pt>
                <c:pt idx="704">
                  <c:v>7.7111999999999998</c:v>
                </c:pt>
                <c:pt idx="705">
                  <c:v>7.7489999999999997</c:v>
                </c:pt>
                <c:pt idx="706">
                  <c:v>7.7868000000000004</c:v>
                </c:pt>
                <c:pt idx="707">
                  <c:v>7.8246000000000002</c:v>
                </c:pt>
                <c:pt idx="708">
                  <c:v>7.8624000000000001</c:v>
                </c:pt>
                <c:pt idx="709">
                  <c:v>7.9001999999999999</c:v>
                </c:pt>
                <c:pt idx="710">
                  <c:v>7.9379999999999997</c:v>
                </c:pt>
                <c:pt idx="711">
                  <c:v>7.9757999999999996</c:v>
                </c:pt>
                <c:pt idx="712">
                  <c:v>8.0136000000000003</c:v>
                </c:pt>
                <c:pt idx="713">
                  <c:v>8.0513999999999992</c:v>
                </c:pt>
                <c:pt idx="714">
                  <c:v>8.0891999999999999</c:v>
                </c:pt>
                <c:pt idx="715">
                  <c:v>8.1270000000000007</c:v>
                </c:pt>
                <c:pt idx="716">
                  <c:v>8.1647999999999996</c:v>
                </c:pt>
                <c:pt idx="717">
                  <c:v>8.2026000000000003</c:v>
                </c:pt>
                <c:pt idx="718">
                  <c:v>8.2403999999999993</c:v>
                </c:pt>
                <c:pt idx="719">
                  <c:v>8.2782</c:v>
                </c:pt>
                <c:pt idx="720">
                  <c:v>8.3160000000000007</c:v>
                </c:pt>
                <c:pt idx="721">
                  <c:v>8.3537999999999997</c:v>
                </c:pt>
                <c:pt idx="722">
                  <c:v>8.3916000000000004</c:v>
                </c:pt>
                <c:pt idx="723">
                  <c:v>8.4293999999999993</c:v>
                </c:pt>
                <c:pt idx="724">
                  <c:v>8.4672000000000001</c:v>
                </c:pt>
                <c:pt idx="725">
                  <c:v>8.5050000000000008</c:v>
                </c:pt>
                <c:pt idx="726">
                  <c:v>8.5427999999999997</c:v>
                </c:pt>
                <c:pt idx="727">
                  <c:v>8.5806000000000004</c:v>
                </c:pt>
                <c:pt idx="728">
                  <c:v>8.6183999999999994</c:v>
                </c:pt>
                <c:pt idx="729">
                  <c:v>8.6562000000000001</c:v>
                </c:pt>
                <c:pt idx="730">
                  <c:v>8.6940000000000008</c:v>
                </c:pt>
                <c:pt idx="731">
                  <c:v>8.7317999999999998</c:v>
                </c:pt>
                <c:pt idx="732">
                  <c:v>8.7696000000000005</c:v>
                </c:pt>
                <c:pt idx="733">
                  <c:v>8.8073999999999995</c:v>
                </c:pt>
                <c:pt idx="734">
                  <c:v>8.8452000000000002</c:v>
                </c:pt>
                <c:pt idx="735">
                  <c:v>8.8829999999999991</c:v>
                </c:pt>
                <c:pt idx="736">
                  <c:v>8.9207999999999998</c:v>
                </c:pt>
                <c:pt idx="737">
                  <c:v>8.9586000000000006</c:v>
                </c:pt>
                <c:pt idx="738">
                  <c:v>8.9963999999999995</c:v>
                </c:pt>
                <c:pt idx="739">
                  <c:v>9.0342000000000002</c:v>
                </c:pt>
                <c:pt idx="740">
                  <c:v>9.0719999999999992</c:v>
                </c:pt>
                <c:pt idx="741">
                  <c:v>9.1097999999999999</c:v>
                </c:pt>
                <c:pt idx="742">
                  <c:v>9.1476000000000006</c:v>
                </c:pt>
                <c:pt idx="743">
                  <c:v>9.1853999999999996</c:v>
                </c:pt>
                <c:pt idx="744">
                  <c:v>9.2232000000000003</c:v>
                </c:pt>
                <c:pt idx="745">
                  <c:v>9.2609999999999992</c:v>
                </c:pt>
                <c:pt idx="746">
                  <c:v>9.2988</c:v>
                </c:pt>
                <c:pt idx="747">
                  <c:v>9.3366000000000007</c:v>
                </c:pt>
                <c:pt idx="748">
                  <c:v>9.3743999999999996</c:v>
                </c:pt>
                <c:pt idx="749">
                  <c:v>9.4122000000000003</c:v>
                </c:pt>
                <c:pt idx="750">
                  <c:v>9.4499999999999993</c:v>
                </c:pt>
                <c:pt idx="751">
                  <c:v>9.4878</c:v>
                </c:pt>
                <c:pt idx="752">
                  <c:v>9.5256000000000007</c:v>
                </c:pt>
                <c:pt idx="753">
                  <c:v>9.5633999999999997</c:v>
                </c:pt>
                <c:pt idx="754">
                  <c:v>9.6012000000000004</c:v>
                </c:pt>
                <c:pt idx="755">
                  <c:v>9.6389999999999993</c:v>
                </c:pt>
                <c:pt idx="756">
                  <c:v>9.6768000000000001</c:v>
                </c:pt>
                <c:pt idx="757">
                  <c:v>9.7146000000000008</c:v>
                </c:pt>
                <c:pt idx="758">
                  <c:v>9.7523999999999997</c:v>
                </c:pt>
                <c:pt idx="759">
                  <c:v>9.7902000000000005</c:v>
                </c:pt>
                <c:pt idx="760">
                  <c:v>9.8279999999999994</c:v>
                </c:pt>
                <c:pt idx="761">
                  <c:v>9.8658000000000001</c:v>
                </c:pt>
                <c:pt idx="762">
                  <c:v>9.9036000000000008</c:v>
                </c:pt>
                <c:pt idx="763">
                  <c:v>9.9413999999999998</c:v>
                </c:pt>
                <c:pt idx="764">
                  <c:v>9.9792000000000005</c:v>
                </c:pt>
                <c:pt idx="765">
                  <c:v>10.016999999999999</c:v>
                </c:pt>
                <c:pt idx="766">
                  <c:v>10.0548</c:v>
                </c:pt>
                <c:pt idx="767">
                  <c:v>10.092599999999999</c:v>
                </c:pt>
                <c:pt idx="768">
                  <c:v>10.1304</c:v>
                </c:pt>
                <c:pt idx="769">
                  <c:v>10.168200000000001</c:v>
                </c:pt>
                <c:pt idx="770">
                  <c:v>10.206</c:v>
                </c:pt>
                <c:pt idx="771">
                  <c:v>10.2438</c:v>
                </c:pt>
                <c:pt idx="772">
                  <c:v>10.281599999999999</c:v>
                </c:pt>
                <c:pt idx="773">
                  <c:v>10.3194</c:v>
                </c:pt>
                <c:pt idx="774">
                  <c:v>10.357200000000001</c:v>
                </c:pt>
                <c:pt idx="775">
                  <c:v>10.395</c:v>
                </c:pt>
                <c:pt idx="776">
                  <c:v>10.4328</c:v>
                </c:pt>
                <c:pt idx="777">
                  <c:v>10.470599999999999</c:v>
                </c:pt>
                <c:pt idx="778">
                  <c:v>10.5084</c:v>
                </c:pt>
                <c:pt idx="779">
                  <c:v>10.546200000000001</c:v>
                </c:pt>
                <c:pt idx="780">
                  <c:v>10.584</c:v>
                </c:pt>
                <c:pt idx="781">
                  <c:v>10.6218</c:v>
                </c:pt>
                <c:pt idx="782">
                  <c:v>10.659599999999999</c:v>
                </c:pt>
                <c:pt idx="783">
                  <c:v>10.6974</c:v>
                </c:pt>
                <c:pt idx="784">
                  <c:v>10.735200000000001</c:v>
                </c:pt>
                <c:pt idx="785">
                  <c:v>10.773</c:v>
                </c:pt>
                <c:pt idx="786">
                  <c:v>10.8108</c:v>
                </c:pt>
                <c:pt idx="787">
                  <c:v>10.848599999999999</c:v>
                </c:pt>
                <c:pt idx="788">
                  <c:v>10.8864</c:v>
                </c:pt>
                <c:pt idx="789">
                  <c:v>10.924200000000001</c:v>
                </c:pt>
                <c:pt idx="790">
                  <c:v>10.962</c:v>
                </c:pt>
                <c:pt idx="791">
                  <c:v>10.9998</c:v>
                </c:pt>
                <c:pt idx="792">
                  <c:v>11.037599999999999</c:v>
                </c:pt>
                <c:pt idx="793">
                  <c:v>11.0754</c:v>
                </c:pt>
                <c:pt idx="794">
                  <c:v>11.113200000000001</c:v>
                </c:pt>
                <c:pt idx="795">
                  <c:v>11.151</c:v>
                </c:pt>
                <c:pt idx="796">
                  <c:v>11.188800000000001</c:v>
                </c:pt>
                <c:pt idx="797">
                  <c:v>11.226599999999999</c:v>
                </c:pt>
                <c:pt idx="798">
                  <c:v>11.2644</c:v>
                </c:pt>
                <c:pt idx="799">
                  <c:v>11.302199999999999</c:v>
                </c:pt>
                <c:pt idx="800">
                  <c:v>11.34</c:v>
                </c:pt>
                <c:pt idx="801">
                  <c:v>11.377800000000001</c:v>
                </c:pt>
                <c:pt idx="802">
                  <c:v>11.4156</c:v>
                </c:pt>
                <c:pt idx="803">
                  <c:v>11.4534</c:v>
                </c:pt>
                <c:pt idx="804">
                  <c:v>11.491199999999999</c:v>
                </c:pt>
                <c:pt idx="805">
                  <c:v>11.529</c:v>
                </c:pt>
                <c:pt idx="806">
                  <c:v>11.566800000000001</c:v>
                </c:pt>
                <c:pt idx="807">
                  <c:v>11.6046</c:v>
                </c:pt>
                <c:pt idx="808">
                  <c:v>11.6424</c:v>
                </c:pt>
                <c:pt idx="809">
                  <c:v>11.680199999999999</c:v>
                </c:pt>
                <c:pt idx="810">
                  <c:v>11.718</c:v>
                </c:pt>
                <c:pt idx="811">
                  <c:v>11.755800000000001</c:v>
                </c:pt>
                <c:pt idx="812">
                  <c:v>11.7936</c:v>
                </c:pt>
                <c:pt idx="813">
                  <c:v>11.8314</c:v>
                </c:pt>
                <c:pt idx="814">
                  <c:v>11.869199999999999</c:v>
                </c:pt>
                <c:pt idx="815">
                  <c:v>11.907</c:v>
                </c:pt>
                <c:pt idx="816">
                  <c:v>11.944800000000001</c:v>
                </c:pt>
                <c:pt idx="817">
                  <c:v>11.9826</c:v>
                </c:pt>
                <c:pt idx="818">
                  <c:v>12.0204</c:v>
                </c:pt>
                <c:pt idx="819">
                  <c:v>12.058199999999999</c:v>
                </c:pt>
                <c:pt idx="820">
                  <c:v>12.096</c:v>
                </c:pt>
                <c:pt idx="821">
                  <c:v>12.133800000000001</c:v>
                </c:pt>
                <c:pt idx="822">
                  <c:v>12.1716</c:v>
                </c:pt>
                <c:pt idx="823">
                  <c:v>12.2094</c:v>
                </c:pt>
                <c:pt idx="824">
                  <c:v>12.247199999999999</c:v>
                </c:pt>
                <c:pt idx="825">
                  <c:v>12.285</c:v>
                </c:pt>
                <c:pt idx="826">
                  <c:v>12.322800000000001</c:v>
                </c:pt>
                <c:pt idx="827">
                  <c:v>12.3606</c:v>
                </c:pt>
                <c:pt idx="828">
                  <c:v>12.398400000000001</c:v>
                </c:pt>
                <c:pt idx="829">
                  <c:v>12.436199999999999</c:v>
                </c:pt>
                <c:pt idx="830">
                  <c:v>12.474</c:v>
                </c:pt>
                <c:pt idx="831">
                  <c:v>12.511799999999999</c:v>
                </c:pt>
                <c:pt idx="832">
                  <c:v>12.5496</c:v>
                </c:pt>
                <c:pt idx="833">
                  <c:v>12.587400000000001</c:v>
                </c:pt>
                <c:pt idx="834">
                  <c:v>12.6252</c:v>
                </c:pt>
                <c:pt idx="835">
                  <c:v>12.663</c:v>
                </c:pt>
                <c:pt idx="836">
                  <c:v>12.700799999999999</c:v>
                </c:pt>
                <c:pt idx="837">
                  <c:v>12.7386</c:v>
                </c:pt>
                <c:pt idx="838">
                  <c:v>12.776400000000001</c:v>
                </c:pt>
                <c:pt idx="839">
                  <c:v>12.8142</c:v>
                </c:pt>
                <c:pt idx="840">
                  <c:v>12.852</c:v>
                </c:pt>
                <c:pt idx="841">
                  <c:v>12.889799999999999</c:v>
                </c:pt>
                <c:pt idx="842">
                  <c:v>12.9276</c:v>
                </c:pt>
                <c:pt idx="843">
                  <c:v>12.965400000000001</c:v>
                </c:pt>
                <c:pt idx="844">
                  <c:v>13.0032</c:v>
                </c:pt>
                <c:pt idx="845">
                  <c:v>13.041</c:v>
                </c:pt>
                <c:pt idx="846">
                  <c:v>13.078799999999999</c:v>
                </c:pt>
                <c:pt idx="847">
                  <c:v>13.1166</c:v>
                </c:pt>
                <c:pt idx="848">
                  <c:v>13.154400000000001</c:v>
                </c:pt>
                <c:pt idx="849">
                  <c:v>13.1922</c:v>
                </c:pt>
                <c:pt idx="850">
                  <c:v>13.23</c:v>
                </c:pt>
                <c:pt idx="851">
                  <c:v>13.267799999999999</c:v>
                </c:pt>
                <c:pt idx="852">
                  <c:v>13.3056</c:v>
                </c:pt>
                <c:pt idx="853">
                  <c:v>13.343400000000001</c:v>
                </c:pt>
                <c:pt idx="854">
                  <c:v>13.3812</c:v>
                </c:pt>
                <c:pt idx="855">
                  <c:v>13.419</c:v>
                </c:pt>
                <c:pt idx="856">
                  <c:v>13.456799999999999</c:v>
                </c:pt>
                <c:pt idx="857">
                  <c:v>13.4946</c:v>
                </c:pt>
                <c:pt idx="858">
                  <c:v>13.532400000000001</c:v>
                </c:pt>
                <c:pt idx="859">
                  <c:v>13.5702</c:v>
                </c:pt>
                <c:pt idx="860">
                  <c:v>13.608000000000001</c:v>
                </c:pt>
                <c:pt idx="861">
                  <c:v>13.645799999999999</c:v>
                </c:pt>
                <c:pt idx="862">
                  <c:v>13.6836</c:v>
                </c:pt>
                <c:pt idx="863">
                  <c:v>13.721399999999999</c:v>
                </c:pt>
                <c:pt idx="864">
                  <c:v>13.7592</c:v>
                </c:pt>
                <c:pt idx="865">
                  <c:v>13.797000000000001</c:v>
                </c:pt>
                <c:pt idx="866">
                  <c:v>13.8348</c:v>
                </c:pt>
                <c:pt idx="867">
                  <c:v>13.8726</c:v>
                </c:pt>
                <c:pt idx="868">
                  <c:v>13.910399999999999</c:v>
                </c:pt>
                <c:pt idx="869">
                  <c:v>13.9482</c:v>
                </c:pt>
                <c:pt idx="870">
                  <c:v>13.986000000000001</c:v>
                </c:pt>
                <c:pt idx="871">
                  <c:v>14.0238</c:v>
                </c:pt>
                <c:pt idx="872">
                  <c:v>14.0616</c:v>
                </c:pt>
                <c:pt idx="873">
                  <c:v>14.099399999999999</c:v>
                </c:pt>
                <c:pt idx="874">
                  <c:v>14.1372</c:v>
                </c:pt>
                <c:pt idx="875">
                  <c:v>14.175000000000001</c:v>
                </c:pt>
                <c:pt idx="876">
                  <c:v>14.2128</c:v>
                </c:pt>
                <c:pt idx="877">
                  <c:v>14.2506</c:v>
                </c:pt>
                <c:pt idx="878">
                  <c:v>14.288399999999999</c:v>
                </c:pt>
                <c:pt idx="879">
                  <c:v>14.3262</c:v>
                </c:pt>
                <c:pt idx="880">
                  <c:v>14.364000000000001</c:v>
                </c:pt>
                <c:pt idx="881">
                  <c:v>14.4018</c:v>
                </c:pt>
                <c:pt idx="882">
                  <c:v>14.4396</c:v>
                </c:pt>
                <c:pt idx="883">
                  <c:v>14.477399999999999</c:v>
                </c:pt>
                <c:pt idx="884">
                  <c:v>14.5152</c:v>
                </c:pt>
                <c:pt idx="885">
                  <c:v>14.553000000000001</c:v>
                </c:pt>
                <c:pt idx="886">
                  <c:v>14.5908</c:v>
                </c:pt>
                <c:pt idx="887">
                  <c:v>14.6286</c:v>
                </c:pt>
                <c:pt idx="888">
                  <c:v>14.666399999999999</c:v>
                </c:pt>
                <c:pt idx="889">
                  <c:v>14.7042</c:v>
                </c:pt>
                <c:pt idx="890">
                  <c:v>14.742000000000001</c:v>
                </c:pt>
                <c:pt idx="891">
                  <c:v>14.7798</c:v>
                </c:pt>
                <c:pt idx="892">
                  <c:v>14.817600000000001</c:v>
                </c:pt>
                <c:pt idx="893">
                  <c:v>14.855399999999999</c:v>
                </c:pt>
                <c:pt idx="894">
                  <c:v>14.8932</c:v>
                </c:pt>
                <c:pt idx="895">
                  <c:v>14.930999999999999</c:v>
                </c:pt>
                <c:pt idx="896">
                  <c:v>14.9688</c:v>
                </c:pt>
                <c:pt idx="897">
                  <c:v>15.006600000000001</c:v>
                </c:pt>
                <c:pt idx="898">
                  <c:v>15.0444</c:v>
                </c:pt>
                <c:pt idx="899">
                  <c:v>15.0822</c:v>
                </c:pt>
                <c:pt idx="900">
                  <c:v>15.12</c:v>
                </c:pt>
                <c:pt idx="901">
                  <c:v>15.1578</c:v>
                </c:pt>
                <c:pt idx="902">
                  <c:v>15.195600000000001</c:v>
                </c:pt>
                <c:pt idx="903">
                  <c:v>15.2334</c:v>
                </c:pt>
                <c:pt idx="904">
                  <c:v>15.2712</c:v>
                </c:pt>
                <c:pt idx="905">
                  <c:v>15.308999999999999</c:v>
                </c:pt>
                <c:pt idx="906">
                  <c:v>15.3468</c:v>
                </c:pt>
                <c:pt idx="907">
                  <c:v>15.384600000000001</c:v>
                </c:pt>
                <c:pt idx="908">
                  <c:v>15.4224</c:v>
                </c:pt>
                <c:pt idx="909">
                  <c:v>15.4602</c:v>
                </c:pt>
                <c:pt idx="910">
                  <c:v>15.497999999999999</c:v>
                </c:pt>
                <c:pt idx="911">
                  <c:v>15.5358</c:v>
                </c:pt>
                <c:pt idx="912">
                  <c:v>15.573600000000001</c:v>
                </c:pt>
                <c:pt idx="913">
                  <c:v>15.6114</c:v>
                </c:pt>
                <c:pt idx="914">
                  <c:v>15.6492</c:v>
                </c:pt>
                <c:pt idx="915">
                  <c:v>15.686999999999999</c:v>
                </c:pt>
                <c:pt idx="916">
                  <c:v>15.7248</c:v>
                </c:pt>
                <c:pt idx="917">
                  <c:v>15.762600000000001</c:v>
                </c:pt>
                <c:pt idx="918">
                  <c:v>15.8004</c:v>
                </c:pt>
                <c:pt idx="919">
                  <c:v>15.838200000000001</c:v>
                </c:pt>
                <c:pt idx="920">
                  <c:v>15.875999999999999</c:v>
                </c:pt>
                <c:pt idx="921">
                  <c:v>15.9138</c:v>
                </c:pt>
                <c:pt idx="922">
                  <c:v>15.951599999999999</c:v>
                </c:pt>
                <c:pt idx="923">
                  <c:v>15.9894</c:v>
                </c:pt>
                <c:pt idx="924">
                  <c:v>16.027200000000001</c:v>
                </c:pt>
                <c:pt idx="925">
                  <c:v>16.065000000000001</c:v>
                </c:pt>
                <c:pt idx="926">
                  <c:v>16.102799999999998</c:v>
                </c:pt>
                <c:pt idx="927">
                  <c:v>16.140599999999999</c:v>
                </c:pt>
                <c:pt idx="928">
                  <c:v>16.1784</c:v>
                </c:pt>
                <c:pt idx="929">
                  <c:v>16.216200000000001</c:v>
                </c:pt>
                <c:pt idx="930">
                  <c:v>16.254000000000001</c:v>
                </c:pt>
                <c:pt idx="931">
                  <c:v>16.291799999999999</c:v>
                </c:pt>
                <c:pt idx="932">
                  <c:v>16.329599999999999</c:v>
                </c:pt>
                <c:pt idx="933">
                  <c:v>16.3674</c:v>
                </c:pt>
                <c:pt idx="934">
                  <c:v>16.405200000000001</c:v>
                </c:pt>
                <c:pt idx="935">
                  <c:v>16.443000000000001</c:v>
                </c:pt>
                <c:pt idx="936">
                  <c:v>16.480799999999999</c:v>
                </c:pt>
                <c:pt idx="937">
                  <c:v>16.518599999999999</c:v>
                </c:pt>
                <c:pt idx="938">
                  <c:v>16.5564</c:v>
                </c:pt>
                <c:pt idx="939">
                  <c:v>16.594200000000001</c:v>
                </c:pt>
                <c:pt idx="940">
                  <c:v>16.632000000000001</c:v>
                </c:pt>
                <c:pt idx="941">
                  <c:v>16.669799999999999</c:v>
                </c:pt>
                <c:pt idx="942">
                  <c:v>16.707599999999999</c:v>
                </c:pt>
                <c:pt idx="943">
                  <c:v>16.7454</c:v>
                </c:pt>
                <c:pt idx="944">
                  <c:v>16.783200000000001</c:v>
                </c:pt>
                <c:pt idx="945">
                  <c:v>16.821000000000002</c:v>
                </c:pt>
                <c:pt idx="946">
                  <c:v>16.858799999999999</c:v>
                </c:pt>
                <c:pt idx="947">
                  <c:v>16.896599999999999</c:v>
                </c:pt>
                <c:pt idx="948">
                  <c:v>16.9344</c:v>
                </c:pt>
                <c:pt idx="949">
                  <c:v>16.972200000000001</c:v>
                </c:pt>
                <c:pt idx="950">
                  <c:v>17.010000000000002</c:v>
                </c:pt>
                <c:pt idx="951">
                  <c:v>17.047799999999999</c:v>
                </c:pt>
                <c:pt idx="952">
                  <c:v>17.085599999999999</c:v>
                </c:pt>
                <c:pt idx="953">
                  <c:v>17.1234</c:v>
                </c:pt>
                <c:pt idx="954">
                  <c:v>17.161200000000001</c:v>
                </c:pt>
                <c:pt idx="955">
                  <c:v>17.199000000000002</c:v>
                </c:pt>
                <c:pt idx="956">
                  <c:v>17.236799999999999</c:v>
                </c:pt>
                <c:pt idx="957">
                  <c:v>17.2746</c:v>
                </c:pt>
                <c:pt idx="958">
                  <c:v>17.3124</c:v>
                </c:pt>
                <c:pt idx="959">
                  <c:v>17.350200000000001</c:v>
                </c:pt>
                <c:pt idx="960">
                  <c:v>17.388000000000002</c:v>
                </c:pt>
                <c:pt idx="961">
                  <c:v>17.425799999999999</c:v>
                </c:pt>
                <c:pt idx="962">
                  <c:v>17.4636</c:v>
                </c:pt>
                <c:pt idx="963">
                  <c:v>17.5014</c:v>
                </c:pt>
                <c:pt idx="964">
                  <c:v>17.539200000000001</c:v>
                </c:pt>
                <c:pt idx="965">
                  <c:v>17.577000000000002</c:v>
                </c:pt>
                <c:pt idx="966">
                  <c:v>17.614799999999999</c:v>
                </c:pt>
                <c:pt idx="967">
                  <c:v>17.6526</c:v>
                </c:pt>
                <c:pt idx="968">
                  <c:v>17.6904</c:v>
                </c:pt>
                <c:pt idx="969">
                  <c:v>17.728200000000001</c:v>
                </c:pt>
                <c:pt idx="970">
                  <c:v>17.765999999999998</c:v>
                </c:pt>
                <c:pt idx="971">
                  <c:v>17.803799999999999</c:v>
                </c:pt>
                <c:pt idx="972">
                  <c:v>17.8416</c:v>
                </c:pt>
                <c:pt idx="973">
                  <c:v>17.8794</c:v>
                </c:pt>
                <c:pt idx="974">
                  <c:v>17.917200000000001</c:v>
                </c:pt>
                <c:pt idx="975">
                  <c:v>17.954999999999998</c:v>
                </c:pt>
                <c:pt idx="976">
                  <c:v>17.992799999999999</c:v>
                </c:pt>
                <c:pt idx="977">
                  <c:v>18.0306</c:v>
                </c:pt>
                <c:pt idx="978">
                  <c:v>18.0684</c:v>
                </c:pt>
                <c:pt idx="979">
                  <c:v>18.106200000000001</c:v>
                </c:pt>
                <c:pt idx="980">
                  <c:v>18.143999999999998</c:v>
                </c:pt>
                <c:pt idx="981">
                  <c:v>18.181799999999999</c:v>
                </c:pt>
                <c:pt idx="982">
                  <c:v>18.2196</c:v>
                </c:pt>
                <c:pt idx="983">
                  <c:v>18.257400000000001</c:v>
                </c:pt>
                <c:pt idx="984">
                  <c:v>18.295200000000001</c:v>
                </c:pt>
                <c:pt idx="985">
                  <c:v>18.332999999999998</c:v>
                </c:pt>
                <c:pt idx="986">
                  <c:v>18.370799999999999</c:v>
                </c:pt>
                <c:pt idx="987">
                  <c:v>18.4086</c:v>
                </c:pt>
                <c:pt idx="988">
                  <c:v>18.446400000000001</c:v>
                </c:pt>
                <c:pt idx="989">
                  <c:v>18.484200000000001</c:v>
                </c:pt>
                <c:pt idx="990">
                  <c:v>18.521999999999998</c:v>
                </c:pt>
                <c:pt idx="991">
                  <c:v>18.559799999999999</c:v>
                </c:pt>
                <c:pt idx="992">
                  <c:v>18.5976</c:v>
                </c:pt>
                <c:pt idx="993">
                  <c:v>18.635400000000001</c:v>
                </c:pt>
                <c:pt idx="994">
                  <c:v>18.673200000000001</c:v>
                </c:pt>
                <c:pt idx="995">
                  <c:v>18.710999999999999</c:v>
                </c:pt>
                <c:pt idx="996">
                  <c:v>18.748799999999999</c:v>
                </c:pt>
                <c:pt idx="997">
                  <c:v>18.7866</c:v>
                </c:pt>
                <c:pt idx="998">
                  <c:v>18.824400000000001</c:v>
                </c:pt>
                <c:pt idx="999">
                  <c:v>18.862200000000001</c:v>
                </c:pt>
                <c:pt idx="1000">
                  <c:v>18.899999999999999</c:v>
                </c:pt>
              </c:numCache>
            </c:numRef>
          </c:xVal>
          <c:yVal>
            <c:numRef>
              <c:f>'Standard K-Epsilon'!$B$3:$B$1003</c:f>
              <c:numCache>
                <c:formatCode>General</c:formatCode>
                <c:ptCount val="1001"/>
                <c:pt idx="0">
                  <c:v>0</c:v>
                </c:pt>
                <c:pt idx="1">
                  <c:v>0.44065700000000002</c:v>
                </c:pt>
                <c:pt idx="2">
                  <c:v>0.51180099999999995</c:v>
                </c:pt>
                <c:pt idx="3">
                  <c:v>0.582731</c:v>
                </c:pt>
                <c:pt idx="4">
                  <c:v>0.64383000000000001</c:v>
                </c:pt>
                <c:pt idx="5">
                  <c:v>0.69239899999999999</c:v>
                </c:pt>
                <c:pt idx="6">
                  <c:v>0.76597000000000004</c:v>
                </c:pt>
                <c:pt idx="7">
                  <c:v>0.82727200000000001</c:v>
                </c:pt>
                <c:pt idx="8">
                  <c:v>0.84034200000000003</c:v>
                </c:pt>
                <c:pt idx="9">
                  <c:v>0.85341199999999995</c:v>
                </c:pt>
                <c:pt idx="10">
                  <c:v>0.86648099999999995</c:v>
                </c:pt>
                <c:pt idx="11">
                  <c:v>0.87955099999999997</c:v>
                </c:pt>
                <c:pt idx="12">
                  <c:v>0.892621</c:v>
                </c:pt>
                <c:pt idx="13">
                  <c:v>0.90569</c:v>
                </c:pt>
                <c:pt idx="14">
                  <c:v>0.91876000000000002</c:v>
                </c:pt>
                <c:pt idx="15">
                  <c:v>0.93183400000000005</c:v>
                </c:pt>
                <c:pt idx="16">
                  <c:v>0.94495600000000002</c:v>
                </c:pt>
                <c:pt idx="17">
                  <c:v>0.95807699999999996</c:v>
                </c:pt>
                <c:pt idx="18">
                  <c:v>0.97022399999999998</c:v>
                </c:pt>
                <c:pt idx="19">
                  <c:v>0.97847099999999998</c:v>
                </c:pt>
                <c:pt idx="20">
                  <c:v>0.98671699999999996</c:v>
                </c:pt>
                <c:pt idx="21">
                  <c:v>0.99496300000000004</c:v>
                </c:pt>
                <c:pt idx="22">
                  <c:v>1.0032099999999999</c:v>
                </c:pt>
                <c:pt idx="23">
                  <c:v>1.01146</c:v>
                </c:pt>
                <c:pt idx="24">
                  <c:v>1.0197000000000001</c:v>
                </c:pt>
                <c:pt idx="25">
                  <c:v>1.0279499999999999</c:v>
                </c:pt>
                <c:pt idx="26">
                  <c:v>1.0362</c:v>
                </c:pt>
                <c:pt idx="27">
                  <c:v>1.04443</c:v>
                </c:pt>
                <c:pt idx="28">
                  <c:v>1.05267</c:v>
                </c:pt>
                <c:pt idx="29">
                  <c:v>1.06073</c:v>
                </c:pt>
                <c:pt idx="30">
                  <c:v>1.0662700000000001</c:v>
                </c:pt>
                <c:pt idx="31">
                  <c:v>1.0718099999999999</c:v>
                </c:pt>
                <c:pt idx="32">
                  <c:v>1.07734</c:v>
                </c:pt>
                <c:pt idx="33">
                  <c:v>1.0828800000000001</c:v>
                </c:pt>
                <c:pt idx="34">
                  <c:v>1.0884199999999999</c:v>
                </c:pt>
                <c:pt idx="35">
                  <c:v>1.09395</c:v>
                </c:pt>
                <c:pt idx="36">
                  <c:v>1.0994900000000001</c:v>
                </c:pt>
                <c:pt idx="37">
                  <c:v>1.10503</c:v>
                </c:pt>
                <c:pt idx="38">
                  <c:v>1.1105100000000001</c:v>
                </c:pt>
                <c:pt idx="39">
                  <c:v>1.11598</c:v>
                </c:pt>
                <c:pt idx="40">
                  <c:v>1.1214599999999999</c:v>
                </c:pt>
                <c:pt idx="41">
                  <c:v>1.12537</c:v>
                </c:pt>
                <c:pt idx="42">
                  <c:v>1.1291199999999999</c:v>
                </c:pt>
                <c:pt idx="43">
                  <c:v>1.13287</c:v>
                </c:pt>
                <c:pt idx="44">
                  <c:v>1.13663</c:v>
                </c:pt>
                <c:pt idx="45">
                  <c:v>1.1403799999999999</c:v>
                </c:pt>
                <c:pt idx="46">
                  <c:v>1.1441300000000001</c:v>
                </c:pt>
                <c:pt idx="47">
                  <c:v>1.1478900000000001</c:v>
                </c:pt>
                <c:pt idx="48">
                  <c:v>1.15164</c:v>
                </c:pt>
                <c:pt idx="49">
                  <c:v>1.1552</c:v>
                </c:pt>
                <c:pt idx="50">
                  <c:v>1.1587400000000001</c:v>
                </c:pt>
                <c:pt idx="51">
                  <c:v>1.16228</c:v>
                </c:pt>
                <c:pt idx="52">
                  <c:v>1.165</c:v>
                </c:pt>
                <c:pt idx="53">
                  <c:v>1.1672499999999999</c:v>
                </c:pt>
                <c:pt idx="54">
                  <c:v>1.1694899999999999</c:v>
                </c:pt>
                <c:pt idx="55">
                  <c:v>1.17174</c:v>
                </c:pt>
                <c:pt idx="56">
                  <c:v>1.1739900000000001</c:v>
                </c:pt>
                <c:pt idx="57">
                  <c:v>1.17624</c:v>
                </c:pt>
                <c:pt idx="58">
                  <c:v>1.17849</c:v>
                </c:pt>
                <c:pt idx="59">
                  <c:v>1.1807300000000001</c:v>
                </c:pt>
                <c:pt idx="60">
                  <c:v>1.1829799999999999</c:v>
                </c:pt>
                <c:pt idx="61">
                  <c:v>1.1854</c:v>
                </c:pt>
                <c:pt idx="62">
                  <c:v>1.18791</c:v>
                </c:pt>
                <c:pt idx="63">
                  <c:v>1.19042</c:v>
                </c:pt>
                <c:pt idx="64">
                  <c:v>1.19252</c:v>
                </c:pt>
                <c:pt idx="65">
                  <c:v>1.194</c:v>
                </c:pt>
                <c:pt idx="66">
                  <c:v>1.1954800000000001</c:v>
                </c:pt>
                <c:pt idx="67">
                  <c:v>1.19695</c:v>
                </c:pt>
                <c:pt idx="68">
                  <c:v>1.1984300000000001</c:v>
                </c:pt>
                <c:pt idx="69">
                  <c:v>1.1999</c:v>
                </c:pt>
                <c:pt idx="70">
                  <c:v>1.2013799999999999</c:v>
                </c:pt>
                <c:pt idx="71">
                  <c:v>1.20286</c:v>
                </c:pt>
                <c:pt idx="72">
                  <c:v>1.2043299999999999</c:v>
                </c:pt>
                <c:pt idx="73">
                  <c:v>1.2058199999999999</c:v>
                </c:pt>
                <c:pt idx="74">
                  <c:v>1.2073199999999999</c:v>
                </c:pt>
                <c:pt idx="75">
                  <c:v>1.2088099999999999</c:v>
                </c:pt>
                <c:pt idx="76">
                  <c:v>1.2100500000000001</c:v>
                </c:pt>
                <c:pt idx="77">
                  <c:v>1.21069</c:v>
                </c:pt>
                <c:pt idx="78">
                  <c:v>1.21133</c:v>
                </c:pt>
                <c:pt idx="79">
                  <c:v>1.21197</c:v>
                </c:pt>
                <c:pt idx="80">
                  <c:v>1.21262</c:v>
                </c:pt>
                <c:pt idx="81">
                  <c:v>1.21326</c:v>
                </c:pt>
                <c:pt idx="82">
                  <c:v>1.2139</c:v>
                </c:pt>
                <c:pt idx="83">
                  <c:v>1.21454</c:v>
                </c:pt>
                <c:pt idx="84">
                  <c:v>1.21519</c:v>
                </c:pt>
                <c:pt idx="85">
                  <c:v>1.21583</c:v>
                </c:pt>
                <c:pt idx="86">
                  <c:v>1.21648</c:v>
                </c:pt>
                <c:pt idx="87">
                  <c:v>1.2171400000000001</c:v>
                </c:pt>
                <c:pt idx="88">
                  <c:v>1.2177899999999999</c:v>
                </c:pt>
                <c:pt idx="89">
                  <c:v>1.2175800000000001</c:v>
                </c:pt>
                <c:pt idx="90">
                  <c:v>1.2173499999999999</c:v>
                </c:pt>
                <c:pt idx="91">
                  <c:v>1.21713</c:v>
                </c:pt>
                <c:pt idx="92">
                  <c:v>1.2169000000000001</c:v>
                </c:pt>
                <c:pt idx="93">
                  <c:v>1.2166699999999999</c:v>
                </c:pt>
                <c:pt idx="94">
                  <c:v>1.21644</c:v>
                </c:pt>
                <c:pt idx="95">
                  <c:v>1.21621</c:v>
                </c:pt>
                <c:pt idx="96">
                  <c:v>1.2159800000000001</c:v>
                </c:pt>
                <c:pt idx="97">
                  <c:v>1.2157500000000001</c:v>
                </c:pt>
                <c:pt idx="98">
                  <c:v>1.2155400000000001</c:v>
                </c:pt>
                <c:pt idx="99">
                  <c:v>1.2153400000000001</c:v>
                </c:pt>
                <c:pt idx="100">
                  <c:v>1.2151400000000001</c:v>
                </c:pt>
                <c:pt idx="101">
                  <c:v>1.2144299999999999</c:v>
                </c:pt>
                <c:pt idx="102">
                  <c:v>1.2133799999999999</c:v>
                </c:pt>
                <c:pt idx="103">
                  <c:v>1.2123299999999999</c:v>
                </c:pt>
                <c:pt idx="104">
                  <c:v>1.2112799999999999</c:v>
                </c:pt>
                <c:pt idx="105">
                  <c:v>1.2102299999999999</c:v>
                </c:pt>
                <c:pt idx="106">
                  <c:v>1.2091799999999999</c:v>
                </c:pt>
                <c:pt idx="107">
                  <c:v>1.2081299999999999</c:v>
                </c:pt>
                <c:pt idx="108">
                  <c:v>1.2070799999999999</c:v>
                </c:pt>
                <c:pt idx="109">
                  <c:v>1.2060299999999999</c:v>
                </c:pt>
                <c:pt idx="110">
                  <c:v>1.2049799999999999</c:v>
                </c:pt>
                <c:pt idx="111">
                  <c:v>1.2039299999999999</c:v>
                </c:pt>
                <c:pt idx="112">
                  <c:v>1.2028799999999999</c:v>
                </c:pt>
                <c:pt idx="113">
                  <c:v>1.2017199999999999</c:v>
                </c:pt>
                <c:pt idx="114">
                  <c:v>1.20008</c:v>
                </c:pt>
                <c:pt idx="115">
                  <c:v>1.19845</c:v>
                </c:pt>
                <c:pt idx="116">
                  <c:v>1.1968099999999999</c:v>
                </c:pt>
                <c:pt idx="117">
                  <c:v>1.1951799999999999</c:v>
                </c:pt>
                <c:pt idx="118">
                  <c:v>1.19354</c:v>
                </c:pt>
                <c:pt idx="119">
                  <c:v>1.19191</c:v>
                </c:pt>
                <c:pt idx="120">
                  <c:v>1.1902699999999999</c:v>
                </c:pt>
                <c:pt idx="121">
                  <c:v>1.1886399999999999</c:v>
                </c:pt>
                <c:pt idx="122">
                  <c:v>1.1870000000000001</c:v>
                </c:pt>
                <c:pt idx="123">
                  <c:v>1.18536</c:v>
                </c:pt>
                <c:pt idx="124">
                  <c:v>1.1836599999999999</c:v>
                </c:pt>
                <c:pt idx="125">
                  <c:v>1.1819599999999999</c:v>
                </c:pt>
                <c:pt idx="126">
                  <c:v>1.18018</c:v>
                </c:pt>
                <c:pt idx="127">
                  <c:v>1.1783699999999999</c:v>
                </c:pt>
                <c:pt idx="128">
                  <c:v>1.1765600000000001</c:v>
                </c:pt>
                <c:pt idx="129">
                  <c:v>1.17475</c:v>
                </c:pt>
                <c:pt idx="130">
                  <c:v>1.1729400000000001</c:v>
                </c:pt>
                <c:pt idx="131">
                  <c:v>1.17113</c:v>
                </c:pt>
                <c:pt idx="132">
                  <c:v>1.1693199999999999</c:v>
                </c:pt>
                <c:pt idx="133">
                  <c:v>1.16751</c:v>
                </c:pt>
                <c:pt idx="134">
                  <c:v>1.1657</c:v>
                </c:pt>
                <c:pt idx="135">
                  <c:v>1.1638900000000001</c:v>
                </c:pt>
                <c:pt idx="136">
                  <c:v>1.1620600000000001</c:v>
                </c:pt>
                <c:pt idx="137">
                  <c:v>1.16011</c:v>
                </c:pt>
                <c:pt idx="138">
                  <c:v>1.15831</c:v>
                </c:pt>
                <c:pt idx="139">
                  <c:v>1.1566799999999999</c:v>
                </c:pt>
                <c:pt idx="140">
                  <c:v>1.1550499999999999</c:v>
                </c:pt>
                <c:pt idx="141">
                  <c:v>1.1534199999999999</c:v>
                </c:pt>
                <c:pt idx="142">
                  <c:v>1.1517900000000001</c:v>
                </c:pt>
                <c:pt idx="143">
                  <c:v>1.15015</c:v>
                </c:pt>
                <c:pt idx="144">
                  <c:v>1.14852</c:v>
                </c:pt>
                <c:pt idx="145">
                  <c:v>1.14689</c:v>
                </c:pt>
                <c:pt idx="146">
                  <c:v>1.1452599999999999</c:v>
                </c:pt>
                <c:pt idx="147">
                  <c:v>1.1436299999999999</c:v>
                </c:pt>
                <c:pt idx="148">
                  <c:v>1.1419999999999999</c:v>
                </c:pt>
                <c:pt idx="149">
                  <c:v>1.1403700000000001</c:v>
                </c:pt>
                <c:pt idx="150">
                  <c:v>1.1386099999999999</c:v>
                </c:pt>
                <c:pt idx="151">
                  <c:v>1.1374200000000001</c:v>
                </c:pt>
                <c:pt idx="152">
                  <c:v>1.1362300000000001</c:v>
                </c:pt>
                <c:pt idx="153">
                  <c:v>1.1350499999999999</c:v>
                </c:pt>
                <c:pt idx="154">
                  <c:v>1.1338600000000001</c:v>
                </c:pt>
                <c:pt idx="155">
                  <c:v>1.1326700000000001</c:v>
                </c:pt>
                <c:pt idx="156">
                  <c:v>1.1314900000000001</c:v>
                </c:pt>
                <c:pt idx="157">
                  <c:v>1.1303000000000001</c:v>
                </c:pt>
                <c:pt idx="158">
                  <c:v>1.1291100000000001</c:v>
                </c:pt>
                <c:pt idx="159">
                  <c:v>1.1279300000000001</c:v>
                </c:pt>
                <c:pt idx="160">
                  <c:v>1.1267400000000001</c:v>
                </c:pt>
                <c:pt idx="161">
                  <c:v>1.1255599999999999</c:v>
                </c:pt>
                <c:pt idx="162">
                  <c:v>1.1243700000000001</c:v>
                </c:pt>
                <c:pt idx="163">
                  <c:v>1.1234299999999999</c:v>
                </c:pt>
                <c:pt idx="164">
                  <c:v>1.1229199999999999</c:v>
                </c:pt>
                <c:pt idx="165">
                  <c:v>1.1224000000000001</c:v>
                </c:pt>
                <c:pt idx="166">
                  <c:v>1.1218900000000001</c:v>
                </c:pt>
                <c:pt idx="167">
                  <c:v>1.12138</c:v>
                </c:pt>
                <c:pt idx="168">
                  <c:v>1.12086</c:v>
                </c:pt>
                <c:pt idx="169">
                  <c:v>1.12035</c:v>
                </c:pt>
                <c:pt idx="170">
                  <c:v>1.1198399999999999</c:v>
                </c:pt>
                <c:pt idx="171">
                  <c:v>1.1193200000000001</c:v>
                </c:pt>
                <c:pt idx="172">
                  <c:v>1.1188100000000001</c:v>
                </c:pt>
                <c:pt idx="173">
                  <c:v>1.1183000000000001</c:v>
                </c:pt>
                <c:pt idx="174">
                  <c:v>1.11778</c:v>
                </c:pt>
                <c:pt idx="175">
                  <c:v>1.1172800000000001</c:v>
                </c:pt>
                <c:pt idx="176">
                  <c:v>1.11748</c:v>
                </c:pt>
                <c:pt idx="177">
                  <c:v>1.11785</c:v>
                </c:pt>
                <c:pt idx="178">
                  <c:v>1.11822</c:v>
                </c:pt>
                <c:pt idx="179">
                  <c:v>1.11859</c:v>
                </c:pt>
                <c:pt idx="180">
                  <c:v>1.11896</c:v>
                </c:pt>
                <c:pt idx="181">
                  <c:v>1.1193299999999999</c:v>
                </c:pt>
                <c:pt idx="182">
                  <c:v>1.1196999999999999</c:v>
                </c:pt>
                <c:pt idx="183">
                  <c:v>1.1200699999999999</c:v>
                </c:pt>
                <c:pt idx="184">
                  <c:v>1.1204400000000001</c:v>
                </c:pt>
                <c:pt idx="185">
                  <c:v>1.1208100000000001</c:v>
                </c:pt>
                <c:pt idx="186">
                  <c:v>1.1211800000000001</c:v>
                </c:pt>
                <c:pt idx="187">
                  <c:v>1.1215599999999999</c:v>
                </c:pt>
                <c:pt idx="188">
                  <c:v>1.12218</c:v>
                </c:pt>
                <c:pt idx="189">
                  <c:v>1.1235200000000001</c:v>
                </c:pt>
                <c:pt idx="190">
                  <c:v>1.12487</c:v>
                </c:pt>
                <c:pt idx="191">
                  <c:v>1.1262099999999999</c:v>
                </c:pt>
                <c:pt idx="192">
                  <c:v>1.1275500000000001</c:v>
                </c:pt>
                <c:pt idx="193">
                  <c:v>1.1288899999999999</c:v>
                </c:pt>
                <c:pt idx="194">
                  <c:v>1.1302300000000001</c:v>
                </c:pt>
                <c:pt idx="195">
                  <c:v>1.13157</c:v>
                </c:pt>
                <c:pt idx="196">
                  <c:v>1.1329100000000001</c:v>
                </c:pt>
                <c:pt idx="197">
                  <c:v>1.13426</c:v>
                </c:pt>
                <c:pt idx="198">
                  <c:v>1.1355999999999999</c:v>
                </c:pt>
                <c:pt idx="199">
                  <c:v>1.1369400000000001</c:v>
                </c:pt>
                <c:pt idx="200">
                  <c:v>1.1383700000000001</c:v>
                </c:pt>
                <c:pt idx="201">
                  <c:v>1.14029</c:v>
                </c:pt>
                <c:pt idx="202">
                  <c:v>1.14253</c:v>
                </c:pt>
                <c:pt idx="203">
                  <c:v>1.14476</c:v>
                </c:pt>
                <c:pt idx="204">
                  <c:v>1.14699</c:v>
                </c:pt>
                <c:pt idx="205">
                  <c:v>1.14923</c:v>
                </c:pt>
                <c:pt idx="206">
                  <c:v>1.1514599999999999</c:v>
                </c:pt>
                <c:pt idx="207">
                  <c:v>1.1536900000000001</c:v>
                </c:pt>
                <c:pt idx="208">
                  <c:v>1.1559299999999999</c:v>
                </c:pt>
                <c:pt idx="209">
                  <c:v>1.1581600000000001</c:v>
                </c:pt>
                <c:pt idx="210">
                  <c:v>1.16039</c:v>
                </c:pt>
                <c:pt idx="211">
                  <c:v>1.1626300000000001</c:v>
                </c:pt>
                <c:pt idx="212">
                  <c:v>1.16489</c:v>
                </c:pt>
                <c:pt idx="213">
                  <c:v>1.1672</c:v>
                </c:pt>
                <c:pt idx="214">
                  <c:v>1.17</c:v>
                </c:pt>
                <c:pt idx="215">
                  <c:v>1.1728000000000001</c:v>
                </c:pt>
                <c:pt idx="216">
                  <c:v>1.1756</c:v>
                </c:pt>
                <c:pt idx="217">
                  <c:v>1.17839</c:v>
                </c:pt>
                <c:pt idx="218">
                  <c:v>1.18119</c:v>
                </c:pt>
                <c:pt idx="219">
                  <c:v>1.1839900000000001</c:v>
                </c:pt>
                <c:pt idx="220">
                  <c:v>1.1867799999999999</c:v>
                </c:pt>
                <c:pt idx="221">
                  <c:v>1.1895800000000001</c:v>
                </c:pt>
                <c:pt idx="222">
                  <c:v>1.19238</c:v>
                </c:pt>
                <c:pt idx="223">
                  <c:v>1.1951700000000001</c:v>
                </c:pt>
                <c:pt idx="224">
                  <c:v>1.19798</c:v>
                </c:pt>
                <c:pt idx="225">
                  <c:v>1.20079</c:v>
                </c:pt>
                <c:pt idx="226">
                  <c:v>1.2037599999999999</c:v>
                </c:pt>
                <c:pt idx="227">
                  <c:v>1.20689</c:v>
                </c:pt>
                <c:pt idx="228">
                  <c:v>1.21001</c:v>
                </c:pt>
                <c:pt idx="229">
                  <c:v>1.21313</c:v>
                </c:pt>
                <c:pt idx="230">
                  <c:v>1.2162500000000001</c:v>
                </c:pt>
                <c:pt idx="231">
                  <c:v>1.2193799999999999</c:v>
                </c:pt>
                <c:pt idx="232">
                  <c:v>1.2224999999999999</c:v>
                </c:pt>
                <c:pt idx="233">
                  <c:v>1.2256199999999999</c:v>
                </c:pt>
                <c:pt idx="234">
                  <c:v>1.2287399999999999</c:v>
                </c:pt>
                <c:pt idx="235">
                  <c:v>1.23187</c:v>
                </c:pt>
                <c:pt idx="236">
                  <c:v>1.23499</c:v>
                </c:pt>
                <c:pt idx="237">
                  <c:v>1.2380800000000001</c:v>
                </c:pt>
                <c:pt idx="238">
                  <c:v>1.2411799999999999</c:v>
                </c:pt>
                <c:pt idx="239">
                  <c:v>1.2443900000000001</c:v>
                </c:pt>
                <c:pt idx="240">
                  <c:v>1.2476</c:v>
                </c:pt>
                <c:pt idx="241">
                  <c:v>1.25081</c:v>
                </c:pt>
                <c:pt idx="242">
                  <c:v>1.2540199999999999</c:v>
                </c:pt>
                <c:pt idx="243">
                  <c:v>1.2572300000000001</c:v>
                </c:pt>
                <c:pt idx="244">
                  <c:v>1.26044</c:v>
                </c:pt>
                <c:pt idx="245">
                  <c:v>1.2636499999999999</c:v>
                </c:pt>
                <c:pt idx="246">
                  <c:v>1.2668600000000001</c:v>
                </c:pt>
                <c:pt idx="247">
                  <c:v>1.27007</c:v>
                </c:pt>
                <c:pt idx="248">
                  <c:v>1.27328</c:v>
                </c:pt>
                <c:pt idx="249">
                  <c:v>1.2764500000000001</c:v>
                </c:pt>
                <c:pt idx="250">
                  <c:v>1.27963</c:v>
                </c:pt>
                <c:pt idx="251">
                  <c:v>1.2827999999999999</c:v>
                </c:pt>
                <c:pt idx="252">
                  <c:v>1.28599</c:v>
                </c:pt>
                <c:pt idx="253">
                  <c:v>1.2891699999999999</c:v>
                </c:pt>
                <c:pt idx="254">
                  <c:v>1.2923500000000001</c:v>
                </c:pt>
                <c:pt idx="255">
                  <c:v>1.2955300000000001</c:v>
                </c:pt>
                <c:pt idx="256">
                  <c:v>1.2987200000000001</c:v>
                </c:pt>
                <c:pt idx="257">
                  <c:v>1.3019000000000001</c:v>
                </c:pt>
                <c:pt idx="258">
                  <c:v>1.30508</c:v>
                </c:pt>
                <c:pt idx="259">
                  <c:v>1.30826</c:v>
                </c:pt>
                <c:pt idx="260">
                  <c:v>1.31145</c:v>
                </c:pt>
                <c:pt idx="261">
                  <c:v>1.31456</c:v>
                </c:pt>
                <c:pt idx="262">
                  <c:v>1.31765</c:v>
                </c:pt>
                <c:pt idx="263">
                  <c:v>1.3207100000000001</c:v>
                </c:pt>
                <c:pt idx="264">
                  <c:v>1.32362</c:v>
                </c:pt>
                <c:pt idx="265">
                  <c:v>1.32653</c:v>
                </c:pt>
                <c:pt idx="266">
                  <c:v>1.32944</c:v>
                </c:pt>
                <c:pt idx="267">
                  <c:v>1.3323499999999999</c:v>
                </c:pt>
                <c:pt idx="268">
                  <c:v>1.33527</c:v>
                </c:pt>
                <c:pt idx="269">
                  <c:v>1.3381799999999999</c:v>
                </c:pt>
                <c:pt idx="270">
                  <c:v>1.3410899999999999</c:v>
                </c:pt>
                <c:pt idx="271">
                  <c:v>1.3440000000000001</c:v>
                </c:pt>
                <c:pt idx="272">
                  <c:v>1.3469100000000001</c:v>
                </c:pt>
                <c:pt idx="273">
                  <c:v>1.34982</c:v>
                </c:pt>
                <c:pt idx="274">
                  <c:v>1.3528199999999999</c:v>
                </c:pt>
                <c:pt idx="275">
                  <c:v>1.3558399999999999</c:v>
                </c:pt>
                <c:pt idx="276">
                  <c:v>1.3587</c:v>
                </c:pt>
                <c:pt idx="277">
                  <c:v>1.3614299999999999</c:v>
                </c:pt>
                <c:pt idx="278">
                  <c:v>1.36415</c:v>
                </c:pt>
                <c:pt idx="279">
                  <c:v>1.3668800000000001</c:v>
                </c:pt>
                <c:pt idx="280">
                  <c:v>1.36961</c:v>
                </c:pt>
                <c:pt idx="281">
                  <c:v>1.3723399999999999</c:v>
                </c:pt>
                <c:pt idx="282">
                  <c:v>1.3750599999999999</c:v>
                </c:pt>
                <c:pt idx="283">
                  <c:v>1.3777900000000001</c:v>
                </c:pt>
                <c:pt idx="284">
                  <c:v>1.38052</c:v>
                </c:pt>
                <c:pt idx="285">
                  <c:v>1.38324</c:v>
                </c:pt>
                <c:pt idx="286">
                  <c:v>1.38598</c:v>
                </c:pt>
                <c:pt idx="287">
                  <c:v>1.38872</c:v>
                </c:pt>
                <c:pt idx="288">
                  <c:v>1.3914299999999999</c:v>
                </c:pt>
                <c:pt idx="289">
                  <c:v>1.3938299999999999</c:v>
                </c:pt>
                <c:pt idx="290">
                  <c:v>1.3962300000000001</c:v>
                </c:pt>
                <c:pt idx="291">
                  <c:v>1.39863</c:v>
                </c:pt>
                <c:pt idx="292">
                  <c:v>1.40103</c:v>
                </c:pt>
                <c:pt idx="293">
                  <c:v>1.40343</c:v>
                </c:pt>
                <c:pt idx="294">
                  <c:v>1.4058299999999999</c:v>
                </c:pt>
                <c:pt idx="295">
                  <c:v>1.4082300000000001</c:v>
                </c:pt>
                <c:pt idx="296">
                  <c:v>1.41062</c:v>
                </c:pt>
                <c:pt idx="297">
                  <c:v>1.4130199999999999</c:v>
                </c:pt>
                <c:pt idx="298">
                  <c:v>1.41543</c:v>
                </c:pt>
                <c:pt idx="299">
                  <c:v>1.41784</c:v>
                </c:pt>
                <c:pt idx="300">
                  <c:v>1.42025</c:v>
                </c:pt>
                <c:pt idx="301">
                  <c:v>1.4223300000000001</c:v>
                </c:pt>
                <c:pt idx="302">
                  <c:v>1.42424</c:v>
                </c:pt>
                <c:pt idx="303">
                  <c:v>1.42615</c:v>
                </c:pt>
                <c:pt idx="304">
                  <c:v>1.4280600000000001</c:v>
                </c:pt>
                <c:pt idx="305">
                  <c:v>1.42997</c:v>
                </c:pt>
                <c:pt idx="306">
                  <c:v>1.43188</c:v>
                </c:pt>
                <c:pt idx="307">
                  <c:v>1.4337899999999999</c:v>
                </c:pt>
                <c:pt idx="308">
                  <c:v>1.4357</c:v>
                </c:pt>
                <c:pt idx="309">
                  <c:v>1.4376100000000001</c:v>
                </c:pt>
                <c:pt idx="310">
                  <c:v>1.4395199999999999</c:v>
                </c:pt>
                <c:pt idx="311">
                  <c:v>1.4414899999999999</c:v>
                </c:pt>
                <c:pt idx="312">
                  <c:v>1.44347</c:v>
                </c:pt>
                <c:pt idx="313">
                  <c:v>1.4453499999999999</c:v>
                </c:pt>
                <c:pt idx="314">
                  <c:v>1.44661</c:v>
                </c:pt>
                <c:pt idx="315">
                  <c:v>1.4478800000000001</c:v>
                </c:pt>
                <c:pt idx="316">
                  <c:v>1.4491499999999999</c:v>
                </c:pt>
                <c:pt idx="317">
                  <c:v>1.45041</c:v>
                </c:pt>
                <c:pt idx="318">
                  <c:v>1.4516800000000001</c:v>
                </c:pt>
                <c:pt idx="319">
                  <c:v>1.4529399999999999</c:v>
                </c:pt>
                <c:pt idx="320">
                  <c:v>1.45421</c:v>
                </c:pt>
                <c:pt idx="321">
                  <c:v>1.45547</c:v>
                </c:pt>
                <c:pt idx="322">
                  <c:v>1.4567399999999999</c:v>
                </c:pt>
                <c:pt idx="323">
                  <c:v>1.45801</c:v>
                </c:pt>
                <c:pt idx="324">
                  <c:v>1.4593799999999999</c:v>
                </c:pt>
                <c:pt idx="325">
                  <c:v>1.4607399999999999</c:v>
                </c:pt>
                <c:pt idx="326">
                  <c:v>1.4617</c:v>
                </c:pt>
                <c:pt idx="327">
                  <c:v>1.4623200000000001</c:v>
                </c:pt>
                <c:pt idx="328">
                  <c:v>1.4629399999999999</c:v>
                </c:pt>
                <c:pt idx="329">
                  <c:v>1.46356</c:v>
                </c:pt>
                <c:pt idx="330">
                  <c:v>1.46418</c:v>
                </c:pt>
                <c:pt idx="331">
                  <c:v>1.4648099999999999</c:v>
                </c:pt>
                <c:pt idx="332">
                  <c:v>1.46543</c:v>
                </c:pt>
                <c:pt idx="333">
                  <c:v>1.4660500000000001</c:v>
                </c:pt>
                <c:pt idx="334">
                  <c:v>1.4666699999999999</c:v>
                </c:pt>
                <c:pt idx="335">
                  <c:v>1.4673</c:v>
                </c:pt>
                <c:pt idx="336">
                  <c:v>1.4679500000000001</c:v>
                </c:pt>
                <c:pt idx="337">
                  <c:v>1.4685900000000001</c:v>
                </c:pt>
                <c:pt idx="338">
                  <c:v>1.46858</c:v>
                </c:pt>
                <c:pt idx="339">
                  <c:v>1.46841</c:v>
                </c:pt>
                <c:pt idx="340">
                  <c:v>1.46824</c:v>
                </c:pt>
                <c:pt idx="341">
                  <c:v>1.46807</c:v>
                </c:pt>
                <c:pt idx="342">
                  <c:v>1.46791</c:v>
                </c:pt>
                <c:pt idx="343">
                  <c:v>1.46774</c:v>
                </c:pt>
                <c:pt idx="344">
                  <c:v>1.46757</c:v>
                </c:pt>
                <c:pt idx="345">
                  <c:v>1.4674</c:v>
                </c:pt>
                <c:pt idx="346">
                  <c:v>1.46723</c:v>
                </c:pt>
                <c:pt idx="347">
                  <c:v>1.46706</c:v>
                </c:pt>
                <c:pt idx="348">
                  <c:v>1.4668699999999999</c:v>
                </c:pt>
                <c:pt idx="349">
                  <c:v>1.46668</c:v>
                </c:pt>
                <c:pt idx="350">
                  <c:v>1.4664600000000001</c:v>
                </c:pt>
                <c:pt idx="351">
                  <c:v>1.4654499999999999</c:v>
                </c:pt>
                <c:pt idx="352">
                  <c:v>1.46445</c:v>
                </c:pt>
                <c:pt idx="353">
                  <c:v>1.4634499999999999</c:v>
                </c:pt>
                <c:pt idx="354">
                  <c:v>1.46245</c:v>
                </c:pt>
                <c:pt idx="355">
                  <c:v>1.4614499999999999</c:v>
                </c:pt>
                <c:pt idx="356">
                  <c:v>1.46045</c:v>
                </c:pt>
                <c:pt idx="357">
                  <c:v>1.4594499999999999</c:v>
                </c:pt>
                <c:pt idx="358">
                  <c:v>1.45845</c:v>
                </c:pt>
                <c:pt idx="359">
                  <c:v>1.4574400000000001</c:v>
                </c:pt>
                <c:pt idx="360">
                  <c:v>1.45642</c:v>
                </c:pt>
                <c:pt idx="361">
                  <c:v>1.4553700000000001</c:v>
                </c:pt>
                <c:pt idx="362">
                  <c:v>1.4543200000000001</c:v>
                </c:pt>
                <c:pt idx="363">
                  <c:v>1.4529700000000001</c:v>
                </c:pt>
                <c:pt idx="364">
                  <c:v>1.45122</c:v>
                </c:pt>
                <c:pt idx="365">
                  <c:v>1.4494800000000001</c:v>
                </c:pt>
                <c:pt idx="366">
                  <c:v>1.44773</c:v>
                </c:pt>
                <c:pt idx="367">
                  <c:v>1.44598</c:v>
                </c:pt>
                <c:pt idx="368">
                  <c:v>1.44424</c:v>
                </c:pt>
                <c:pt idx="369">
                  <c:v>1.44249</c:v>
                </c:pt>
                <c:pt idx="370">
                  <c:v>1.4407399999999999</c:v>
                </c:pt>
                <c:pt idx="371">
                  <c:v>1.43899</c:v>
                </c:pt>
                <c:pt idx="372">
                  <c:v>1.4372400000000001</c:v>
                </c:pt>
                <c:pt idx="373">
                  <c:v>1.4354499999999999</c:v>
                </c:pt>
                <c:pt idx="374">
                  <c:v>1.4336500000000001</c:v>
                </c:pt>
                <c:pt idx="375">
                  <c:v>1.4318500000000001</c:v>
                </c:pt>
                <c:pt idx="376">
                  <c:v>1.42964</c:v>
                </c:pt>
                <c:pt idx="377">
                  <c:v>1.4273499999999999</c:v>
                </c:pt>
                <c:pt idx="378">
                  <c:v>1.42506</c:v>
                </c:pt>
                <c:pt idx="379">
                  <c:v>1.4227799999999999</c:v>
                </c:pt>
                <c:pt idx="380">
                  <c:v>1.42049</c:v>
                </c:pt>
                <c:pt idx="381">
                  <c:v>1.4181999999999999</c:v>
                </c:pt>
                <c:pt idx="382">
                  <c:v>1.4159200000000001</c:v>
                </c:pt>
                <c:pt idx="383">
                  <c:v>1.4136299999999999</c:v>
                </c:pt>
                <c:pt idx="384">
                  <c:v>1.4113500000000001</c:v>
                </c:pt>
                <c:pt idx="385">
                  <c:v>1.40903</c:v>
                </c:pt>
                <c:pt idx="386">
                  <c:v>1.4067000000000001</c:v>
                </c:pt>
                <c:pt idx="387">
                  <c:v>1.4043600000000001</c:v>
                </c:pt>
                <c:pt idx="388">
                  <c:v>1.4019699999999999</c:v>
                </c:pt>
                <c:pt idx="389">
                  <c:v>1.39937</c:v>
                </c:pt>
                <c:pt idx="390">
                  <c:v>1.3967700000000001</c:v>
                </c:pt>
                <c:pt idx="391">
                  <c:v>1.39418</c:v>
                </c:pt>
                <c:pt idx="392">
                  <c:v>1.39158</c:v>
                </c:pt>
                <c:pt idx="393">
                  <c:v>1.3889800000000001</c:v>
                </c:pt>
                <c:pt idx="394">
                  <c:v>1.3863799999999999</c:v>
                </c:pt>
                <c:pt idx="395">
                  <c:v>1.3837900000000001</c:v>
                </c:pt>
                <c:pt idx="396">
                  <c:v>1.3811899999999999</c:v>
                </c:pt>
                <c:pt idx="397">
                  <c:v>1.3785799999999999</c:v>
                </c:pt>
                <c:pt idx="398">
                  <c:v>1.3758600000000001</c:v>
                </c:pt>
                <c:pt idx="399">
                  <c:v>1.37313</c:v>
                </c:pt>
                <c:pt idx="400">
                  <c:v>1.3704099999999999</c:v>
                </c:pt>
                <c:pt idx="401">
                  <c:v>1.3675600000000001</c:v>
                </c:pt>
                <c:pt idx="402">
                  <c:v>1.3646100000000001</c:v>
                </c:pt>
                <c:pt idx="403">
                  <c:v>1.36165</c:v>
                </c:pt>
                <c:pt idx="404">
                  <c:v>1.35869</c:v>
                </c:pt>
                <c:pt idx="405">
                  <c:v>1.3557399999999999</c:v>
                </c:pt>
                <c:pt idx="406">
                  <c:v>1.3527800000000001</c:v>
                </c:pt>
                <c:pt idx="407">
                  <c:v>1.3498300000000001</c:v>
                </c:pt>
                <c:pt idx="408">
                  <c:v>1.34687</c:v>
                </c:pt>
                <c:pt idx="409">
                  <c:v>1.3439099999999999</c:v>
                </c:pt>
                <c:pt idx="410">
                  <c:v>1.34101</c:v>
                </c:pt>
                <c:pt idx="411">
                  <c:v>1.33812</c:v>
                </c:pt>
                <c:pt idx="412">
                  <c:v>1.3352299999999999</c:v>
                </c:pt>
                <c:pt idx="413">
                  <c:v>1.33233</c:v>
                </c:pt>
                <c:pt idx="414">
                  <c:v>1.3292299999999999</c:v>
                </c:pt>
                <c:pt idx="415">
                  <c:v>1.32612</c:v>
                </c:pt>
                <c:pt idx="416">
                  <c:v>1.3230200000000001</c:v>
                </c:pt>
                <c:pt idx="417">
                  <c:v>1.31992</c:v>
                </c:pt>
                <c:pt idx="418">
                  <c:v>1.31681</c:v>
                </c:pt>
                <c:pt idx="419">
                  <c:v>1.3137099999999999</c:v>
                </c:pt>
                <c:pt idx="420">
                  <c:v>1.3106100000000001</c:v>
                </c:pt>
                <c:pt idx="421">
                  <c:v>1.3075000000000001</c:v>
                </c:pt>
                <c:pt idx="422">
                  <c:v>1.3044100000000001</c:v>
                </c:pt>
                <c:pt idx="423">
                  <c:v>1.3013300000000001</c:v>
                </c:pt>
                <c:pt idx="424">
                  <c:v>1.29826</c:v>
                </c:pt>
                <c:pt idx="425">
                  <c:v>1.29518</c:v>
                </c:pt>
                <c:pt idx="426">
                  <c:v>1.2920400000000001</c:v>
                </c:pt>
                <c:pt idx="427">
                  <c:v>1.2888500000000001</c:v>
                </c:pt>
                <c:pt idx="428">
                  <c:v>1.28566</c:v>
                </c:pt>
                <c:pt idx="429">
                  <c:v>1.28247</c:v>
                </c:pt>
                <c:pt idx="430">
                  <c:v>1.27929</c:v>
                </c:pt>
                <c:pt idx="431">
                  <c:v>1.2761</c:v>
                </c:pt>
                <c:pt idx="432">
                  <c:v>1.27291</c:v>
                </c:pt>
                <c:pt idx="433">
                  <c:v>1.26972</c:v>
                </c:pt>
                <c:pt idx="434">
                  <c:v>1.2665299999999999</c:v>
                </c:pt>
                <c:pt idx="435">
                  <c:v>1.2633700000000001</c:v>
                </c:pt>
                <c:pt idx="436">
                  <c:v>1.2602</c:v>
                </c:pt>
                <c:pt idx="437">
                  <c:v>1.2570399999999999</c:v>
                </c:pt>
                <c:pt idx="438">
                  <c:v>1.2538899999999999</c:v>
                </c:pt>
                <c:pt idx="439">
                  <c:v>1.2507900000000001</c:v>
                </c:pt>
                <c:pt idx="440">
                  <c:v>1.24769</c:v>
                </c:pt>
                <c:pt idx="441">
                  <c:v>1.2445999999999999</c:v>
                </c:pt>
                <c:pt idx="442">
                  <c:v>1.2415</c:v>
                </c:pt>
                <c:pt idx="443">
                  <c:v>1.23841</c:v>
                </c:pt>
                <c:pt idx="444">
                  <c:v>1.2353099999999999</c:v>
                </c:pt>
                <c:pt idx="445">
                  <c:v>1.23221</c:v>
                </c:pt>
                <c:pt idx="446">
                  <c:v>1.22912</c:v>
                </c:pt>
                <c:pt idx="447">
                  <c:v>1.22601</c:v>
                </c:pt>
                <c:pt idx="448">
                  <c:v>1.22289</c:v>
                </c:pt>
                <c:pt idx="449">
                  <c:v>1.21977</c:v>
                </c:pt>
                <c:pt idx="450">
                  <c:v>1.21665</c:v>
                </c:pt>
                <c:pt idx="451">
                  <c:v>1.21374</c:v>
                </c:pt>
                <c:pt idx="452">
                  <c:v>1.21092</c:v>
                </c:pt>
                <c:pt idx="453">
                  <c:v>1.2081</c:v>
                </c:pt>
                <c:pt idx="454">
                  <c:v>1.2052799999999999</c:v>
                </c:pt>
                <c:pt idx="455">
                  <c:v>1.2024600000000001</c:v>
                </c:pt>
                <c:pt idx="456">
                  <c:v>1.19964</c:v>
                </c:pt>
                <c:pt idx="457">
                  <c:v>1.19682</c:v>
                </c:pt>
                <c:pt idx="458">
                  <c:v>1.194</c:v>
                </c:pt>
                <c:pt idx="459">
                  <c:v>1.1911799999999999</c:v>
                </c:pt>
                <c:pt idx="460">
                  <c:v>1.18834</c:v>
                </c:pt>
                <c:pt idx="461">
                  <c:v>1.1854800000000001</c:v>
                </c:pt>
                <c:pt idx="462">
                  <c:v>1.1826099999999999</c:v>
                </c:pt>
                <c:pt idx="463">
                  <c:v>1.1799299999999999</c:v>
                </c:pt>
                <c:pt idx="464">
                  <c:v>1.1777</c:v>
                </c:pt>
                <c:pt idx="465">
                  <c:v>1.1754599999999999</c:v>
                </c:pt>
                <c:pt idx="466">
                  <c:v>1.1732199999999999</c:v>
                </c:pt>
                <c:pt idx="467">
                  <c:v>1.17099</c:v>
                </c:pt>
                <c:pt idx="468">
                  <c:v>1.16875</c:v>
                </c:pt>
                <c:pt idx="469">
                  <c:v>1.16652</c:v>
                </c:pt>
                <c:pt idx="470">
                  <c:v>1.16428</c:v>
                </c:pt>
                <c:pt idx="471">
                  <c:v>1.16205</c:v>
                </c:pt>
                <c:pt idx="472">
                  <c:v>1.15981</c:v>
                </c:pt>
                <c:pt idx="473">
                  <c:v>1.1574899999999999</c:v>
                </c:pt>
                <c:pt idx="474">
                  <c:v>1.1551400000000001</c:v>
                </c:pt>
                <c:pt idx="475">
                  <c:v>1.1528</c:v>
                </c:pt>
                <c:pt idx="476">
                  <c:v>1.1513</c:v>
                </c:pt>
                <c:pt idx="477">
                  <c:v>1.14988</c:v>
                </c:pt>
                <c:pt idx="478">
                  <c:v>1.14846</c:v>
                </c:pt>
                <c:pt idx="479">
                  <c:v>1.1470400000000001</c:v>
                </c:pt>
                <c:pt idx="480">
                  <c:v>1.1456200000000001</c:v>
                </c:pt>
                <c:pt idx="481">
                  <c:v>1.1442000000000001</c:v>
                </c:pt>
                <c:pt idx="482">
                  <c:v>1.1427799999999999</c:v>
                </c:pt>
                <c:pt idx="483">
                  <c:v>1.1413599999999999</c:v>
                </c:pt>
                <c:pt idx="484">
                  <c:v>1.13994</c:v>
                </c:pt>
                <c:pt idx="485">
                  <c:v>1.13852</c:v>
                </c:pt>
                <c:pt idx="486">
                  <c:v>1.137</c:v>
                </c:pt>
                <c:pt idx="487">
                  <c:v>1.13548</c:v>
                </c:pt>
                <c:pt idx="488">
                  <c:v>1.1344700000000001</c:v>
                </c:pt>
                <c:pt idx="489">
                  <c:v>1.13398</c:v>
                </c:pt>
                <c:pt idx="490">
                  <c:v>1.1335</c:v>
                </c:pt>
                <c:pt idx="491">
                  <c:v>1.1330100000000001</c:v>
                </c:pt>
                <c:pt idx="492">
                  <c:v>1.13252</c:v>
                </c:pt>
                <c:pt idx="493">
                  <c:v>1.1320399999999999</c:v>
                </c:pt>
                <c:pt idx="494">
                  <c:v>1.1315500000000001</c:v>
                </c:pt>
                <c:pt idx="495">
                  <c:v>1.13106</c:v>
                </c:pt>
                <c:pt idx="496">
                  <c:v>1.1305799999999999</c:v>
                </c:pt>
                <c:pt idx="497">
                  <c:v>1.13009</c:v>
                </c:pt>
                <c:pt idx="498">
                  <c:v>1.1295900000000001</c:v>
                </c:pt>
                <c:pt idx="499">
                  <c:v>1.12907</c:v>
                </c:pt>
                <c:pt idx="500">
                  <c:v>1.1285499999999999</c:v>
                </c:pt>
                <c:pt idx="501">
                  <c:v>1.12903</c:v>
                </c:pt>
                <c:pt idx="502">
                  <c:v>1.1295200000000001</c:v>
                </c:pt>
                <c:pt idx="503">
                  <c:v>1.1299999999999999</c:v>
                </c:pt>
                <c:pt idx="504">
                  <c:v>1.13049</c:v>
                </c:pt>
                <c:pt idx="505">
                  <c:v>1.13097</c:v>
                </c:pt>
                <c:pt idx="506">
                  <c:v>1.1314500000000001</c:v>
                </c:pt>
                <c:pt idx="507">
                  <c:v>1.1319399999999999</c:v>
                </c:pt>
                <c:pt idx="508">
                  <c:v>1.13242</c:v>
                </c:pt>
                <c:pt idx="509">
                  <c:v>1.1329100000000001</c:v>
                </c:pt>
                <c:pt idx="510">
                  <c:v>1.1333899999999999</c:v>
                </c:pt>
                <c:pt idx="511">
                  <c:v>1.13391</c:v>
                </c:pt>
                <c:pt idx="512">
                  <c:v>1.13443</c:v>
                </c:pt>
                <c:pt idx="513">
                  <c:v>1.13541</c:v>
                </c:pt>
                <c:pt idx="514">
                  <c:v>1.1368199999999999</c:v>
                </c:pt>
                <c:pt idx="515">
                  <c:v>1.1382399999999999</c:v>
                </c:pt>
                <c:pt idx="516">
                  <c:v>1.1396599999999999</c:v>
                </c:pt>
                <c:pt idx="517">
                  <c:v>1.14107</c:v>
                </c:pt>
                <c:pt idx="518">
                  <c:v>1.14249</c:v>
                </c:pt>
                <c:pt idx="519">
                  <c:v>1.1438999999999999</c:v>
                </c:pt>
                <c:pt idx="520">
                  <c:v>1.1453199999999999</c:v>
                </c:pt>
                <c:pt idx="521">
                  <c:v>1.14673</c:v>
                </c:pt>
                <c:pt idx="522">
                  <c:v>1.14815</c:v>
                </c:pt>
                <c:pt idx="523">
                  <c:v>1.1496599999999999</c:v>
                </c:pt>
                <c:pt idx="524">
                  <c:v>1.15117</c:v>
                </c:pt>
                <c:pt idx="525">
                  <c:v>1.1527499999999999</c:v>
                </c:pt>
                <c:pt idx="526">
                  <c:v>1.1549799999999999</c:v>
                </c:pt>
                <c:pt idx="527">
                  <c:v>1.1572100000000001</c:v>
                </c:pt>
                <c:pt idx="528">
                  <c:v>1.15944</c:v>
                </c:pt>
                <c:pt idx="529">
                  <c:v>1.16167</c:v>
                </c:pt>
                <c:pt idx="530">
                  <c:v>1.1638999999999999</c:v>
                </c:pt>
                <c:pt idx="531">
                  <c:v>1.1661300000000001</c:v>
                </c:pt>
                <c:pt idx="532">
                  <c:v>1.1683600000000001</c:v>
                </c:pt>
                <c:pt idx="533">
                  <c:v>1.17059</c:v>
                </c:pt>
                <c:pt idx="534">
                  <c:v>1.17282</c:v>
                </c:pt>
                <c:pt idx="535">
                  <c:v>1.1751499999999999</c:v>
                </c:pt>
                <c:pt idx="536">
                  <c:v>1.1775</c:v>
                </c:pt>
                <c:pt idx="537">
                  <c:v>1.17984</c:v>
                </c:pt>
                <c:pt idx="538">
                  <c:v>1.1825300000000001</c:v>
                </c:pt>
                <c:pt idx="539">
                  <c:v>1.1853400000000001</c:v>
                </c:pt>
                <c:pt idx="540">
                  <c:v>1.1881600000000001</c:v>
                </c:pt>
                <c:pt idx="541">
                  <c:v>1.1909799999999999</c:v>
                </c:pt>
                <c:pt idx="542">
                  <c:v>1.1937899999999999</c:v>
                </c:pt>
                <c:pt idx="543">
                  <c:v>1.19661</c:v>
                </c:pt>
                <c:pt idx="544">
                  <c:v>1.19943</c:v>
                </c:pt>
                <c:pt idx="545">
                  <c:v>1.20224</c:v>
                </c:pt>
                <c:pt idx="546">
                  <c:v>1.20506</c:v>
                </c:pt>
                <c:pt idx="547">
                  <c:v>1.2079200000000001</c:v>
                </c:pt>
                <c:pt idx="548">
                  <c:v>1.21078</c:v>
                </c:pt>
                <c:pt idx="549">
                  <c:v>1.2136400000000001</c:v>
                </c:pt>
                <c:pt idx="550">
                  <c:v>1.2165699999999999</c:v>
                </c:pt>
                <c:pt idx="551">
                  <c:v>1.21967</c:v>
                </c:pt>
                <c:pt idx="552">
                  <c:v>1.2227600000000001</c:v>
                </c:pt>
                <c:pt idx="553">
                  <c:v>1.2258500000000001</c:v>
                </c:pt>
                <c:pt idx="554">
                  <c:v>1.22895</c:v>
                </c:pt>
                <c:pt idx="555">
                  <c:v>1.23204</c:v>
                </c:pt>
                <c:pt idx="556">
                  <c:v>1.2351399999999999</c:v>
                </c:pt>
                <c:pt idx="557">
                  <c:v>1.2382299999999999</c:v>
                </c:pt>
                <c:pt idx="558">
                  <c:v>1.24133</c:v>
                </c:pt>
                <c:pt idx="559">
                  <c:v>1.2444299999999999</c:v>
                </c:pt>
                <c:pt idx="560">
                  <c:v>1.2475499999999999</c:v>
                </c:pt>
                <c:pt idx="561">
                  <c:v>1.2506699999999999</c:v>
                </c:pt>
                <c:pt idx="562">
                  <c:v>1.25379</c:v>
                </c:pt>
                <c:pt idx="563">
                  <c:v>1.2569600000000001</c:v>
                </c:pt>
                <c:pt idx="564">
                  <c:v>1.2601500000000001</c:v>
                </c:pt>
                <c:pt idx="565">
                  <c:v>1.2633399999999999</c:v>
                </c:pt>
                <c:pt idx="566">
                  <c:v>1.2665200000000001</c:v>
                </c:pt>
                <c:pt idx="567">
                  <c:v>1.2697099999999999</c:v>
                </c:pt>
                <c:pt idx="568">
                  <c:v>1.2728900000000001</c:v>
                </c:pt>
                <c:pt idx="569">
                  <c:v>1.2760800000000001</c:v>
                </c:pt>
                <c:pt idx="570">
                  <c:v>1.2792699999999999</c:v>
                </c:pt>
                <c:pt idx="571">
                  <c:v>1.2824500000000001</c:v>
                </c:pt>
                <c:pt idx="572">
                  <c:v>1.2856099999999999</c:v>
                </c:pt>
                <c:pt idx="573">
                  <c:v>1.28877</c:v>
                </c:pt>
                <c:pt idx="574">
                  <c:v>1.29193</c:v>
                </c:pt>
                <c:pt idx="575">
                  <c:v>1.2950699999999999</c:v>
                </c:pt>
                <c:pt idx="576">
                  <c:v>1.29817</c:v>
                </c:pt>
                <c:pt idx="577">
                  <c:v>1.3012699999999999</c:v>
                </c:pt>
                <c:pt idx="578">
                  <c:v>1.3043800000000001</c:v>
                </c:pt>
                <c:pt idx="579">
                  <c:v>1.30748</c:v>
                </c:pt>
                <c:pt idx="580">
                  <c:v>1.3105800000000001</c:v>
                </c:pt>
                <c:pt idx="581">
                  <c:v>1.31368</c:v>
                </c:pt>
                <c:pt idx="582">
                  <c:v>1.3167800000000001</c:v>
                </c:pt>
                <c:pt idx="583">
                  <c:v>1.31989</c:v>
                </c:pt>
                <c:pt idx="584">
                  <c:v>1.32297</c:v>
                </c:pt>
                <c:pt idx="585">
                  <c:v>1.3260400000000001</c:v>
                </c:pt>
                <c:pt idx="586">
                  <c:v>1.3291200000000001</c:v>
                </c:pt>
                <c:pt idx="587">
                  <c:v>1.33219</c:v>
                </c:pt>
                <c:pt idx="588">
                  <c:v>1.3351599999999999</c:v>
                </c:pt>
                <c:pt idx="589">
                  <c:v>1.33812</c:v>
                </c:pt>
                <c:pt idx="590">
                  <c:v>1.34107</c:v>
                </c:pt>
                <c:pt idx="591">
                  <c:v>1.3440300000000001</c:v>
                </c:pt>
                <c:pt idx="592">
                  <c:v>1.3469899999999999</c:v>
                </c:pt>
                <c:pt idx="593">
                  <c:v>1.34995</c:v>
                </c:pt>
                <c:pt idx="594">
                  <c:v>1.3529100000000001</c:v>
                </c:pt>
                <c:pt idx="595">
                  <c:v>1.3558699999999999</c:v>
                </c:pt>
                <c:pt idx="596">
                  <c:v>1.3588</c:v>
                </c:pt>
                <c:pt idx="597">
                  <c:v>1.3616999999999999</c:v>
                </c:pt>
                <c:pt idx="598">
                  <c:v>1.36459</c:v>
                </c:pt>
                <c:pt idx="599">
                  <c:v>1.36748</c:v>
                </c:pt>
                <c:pt idx="600">
                  <c:v>1.3702399999999999</c:v>
                </c:pt>
                <c:pt idx="601">
                  <c:v>1.3728499999999999</c:v>
                </c:pt>
                <c:pt idx="602">
                  <c:v>1.3754599999999999</c:v>
                </c:pt>
                <c:pt idx="603">
                  <c:v>1.37808</c:v>
                </c:pt>
                <c:pt idx="604">
                  <c:v>1.38069</c:v>
                </c:pt>
                <c:pt idx="605">
                  <c:v>1.3833</c:v>
                </c:pt>
                <c:pt idx="606">
                  <c:v>1.38591</c:v>
                </c:pt>
                <c:pt idx="607">
                  <c:v>1.38852</c:v>
                </c:pt>
                <c:pt idx="608">
                  <c:v>1.39114</c:v>
                </c:pt>
                <c:pt idx="609">
                  <c:v>1.39377</c:v>
                </c:pt>
                <c:pt idx="610">
                  <c:v>1.3965000000000001</c:v>
                </c:pt>
                <c:pt idx="611">
                  <c:v>1.39923</c:v>
                </c:pt>
                <c:pt idx="612">
                  <c:v>1.4019600000000001</c:v>
                </c:pt>
                <c:pt idx="613">
                  <c:v>1.40438</c:v>
                </c:pt>
                <c:pt idx="614">
                  <c:v>1.4067000000000001</c:v>
                </c:pt>
                <c:pt idx="615">
                  <c:v>1.4090199999999999</c:v>
                </c:pt>
                <c:pt idx="616">
                  <c:v>1.41134</c:v>
                </c:pt>
                <c:pt idx="617">
                  <c:v>1.4136599999999999</c:v>
                </c:pt>
                <c:pt idx="618">
                  <c:v>1.41598</c:v>
                </c:pt>
                <c:pt idx="619">
                  <c:v>1.4182999999999999</c:v>
                </c:pt>
                <c:pt idx="620">
                  <c:v>1.42062</c:v>
                </c:pt>
                <c:pt idx="621">
                  <c:v>1.4229400000000001</c:v>
                </c:pt>
                <c:pt idx="622">
                  <c:v>1.4252800000000001</c:v>
                </c:pt>
                <c:pt idx="623">
                  <c:v>1.4276500000000001</c:v>
                </c:pt>
                <c:pt idx="624">
                  <c:v>1.4300200000000001</c:v>
                </c:pt>
                <c:pt idx="625">
                  <c:v>1.43231</c:v>
                </c:pt>
                <c:pt idx="626">
                  <c:v>1.4341200000000001</c:v>
                </c:pt>
                <c:pt idx="627">
                  <c:v>1.4359299999999999</c:v>
                </c:pt>
                <c:pt idx="628">
                  <c:v>1.43774</c:v>
                </c:pt>
                <c:pt idx="629">
                  <c:v>1.4395500000000001</c:v>
                </c:pt>
                <c:pt idx="630">
                  <c:v>1.44136</c:v>
                </c:pt>
                <c:pt idx="631">
                  <c:v>1.4431799999999999</c:v>
                </c:pt>
                <c:pt idx="632">
                  <c:v>1.44499</c:v>
                </c:pt>
                <c:pt idx="633">
                  <c:v>1.4468000000000001</c:v>
                </c:pt>
                <c:pt idx="634">
                  <c:v>1.44861</c:v>
                </c:pt>
                <c:pt idx="635">
                  <c:v>1.4504699999999999</c:v>
                </c:pt>
                <c:pt idx="636">
                  <c:v>1.45234</c:v>
                </c:pt>
                <c:pt idx="637">
                  <c:v>1.45421</c:v>
                </c:pt>
                <c:pt idx="638">
                  <c:v>1.45563</c:v>
                </c:pt>
                <c:pt idx="639">
                  <c:v>1.4567000000000001</c:v>
                </c:pt>
                <c:pt idx="640">
                  <c:v>1.45777</c:v>
                </c:pt>
                <c:pt idx="641">
                  <c:v>1.4588399999999999</c:v>
                </c:pt>
                <c:pt idx="642">
                  <c:v>1.45991</c:v>
                </c:pt>
                <c:pt idx="643">
                  <c:v>1.4609799999999999</c:v>
                </c:pt>
                <c:pt idx="644">
                  <c:v>1.4620500000000001</c:v>
                </c:pt>
                <c:pt idx="645">
                  <c:v>1.46313</c:v>
                </c:pt>
                <c:pt idx="646">
                  <c:v>1.4641999999999999</c:v>
                </c:pt>
                <c:pt idx="647">
                  <c:v>1.4652700000000001</c:v>
                </c:pt>
                <c:pt idx="648">
                  <c:v>1.46641</c:v>
                </c:pt>
                <c:pt idx="649">
                  <c:v>1.4675499999999999</c:v>
                </c:pt>
                <c:pt idx="650">
                  <c:v>1.4686900000000001</c:v>
                </c:pt>
                <c:pt idx="651">
                  <c:v>1.46892</c:v>
                </c:pt>
                <c:pt idx="652">
                  <c:v>1.4691099999999999</c:v>
                </c:pt>
                <c:pt idx="653">
                  <c:v>1.4693000000000001</c:v>
                </c:pt>
                <c:pt idx="654">
                  <c:v>1.46949</c:v>
                </c:pt>
                <c:pt idx="655">
                  <c:v>1.4696800000000001</c:v>
                </c:pt>
                <c:pt idx="656">
                  <c:v>1.46987</c:v>
                </c:pt>
                <c:pt idx="657">
                  <c:v>1.4700599999999999</c:v>
                </c:pt>
                <c:pt idx="658">
                  <c:v>1.4702500000000001</c:v>
                </c:pt>
                <c:pt idx="659">
                  <c:v>1.47044</c:v>
                </c:pt>
                <c:pt idx="660">
                  <c:v>1.4706300000000001</c:v>
                </c:pt>
                <c:pt idx="661">
                  <c:v>1.4708399999999999</c:v>
                </c:pt>
                <c:pt idx="662">
                  <c:v>1.4710700000000001</c:v>
                </c:pt>
                <c:pt idx="663">
                  <c:v>1.47112</c:v>
                </c:pt>
                <c:pt idx="664">
                  <c:v>1.47044</c:v>
                </c:pt>
                <c:pt idx="665">
                  <c:v>1.46977</c:v>
                </c:pt>
                <c:pt idx="666">
                  <c:v>1.4691000000000001</c:v>
                </c:pt>
                <c:pt idx="667">
                  <c:v>1.4684299999999999</c:v>
                </c:pt>
                <c:pt idx="668">
                  <c:v>1.46776</c:v>
                </c:pt>
                <c:pt idx="669">
                  <c:v>1.46709</c:v>
                </c:pt>
                <c:pt idx="670">
                  <c:v>1.4664200000000001</c:v>
                </c:pt>
                <c:pt idx="671">
                  <c:v>1.4657500000000001</c:v>
                </c:pt>
                <c:pt idx="672">
                  <c:v>1.4650799999999999</c:v>
                </c:pt>
                <c:pt idx="673">
                  <c:v>1.46438</c:v>
                </c:pt>
                <c:pt idx="674">
                  <c:v>1.46367</c:v>
                </c:pt>
                <c:pt idx="675">
                  <c:v>1.46269</c:v>
                </c:pt>
                <c:pt idx="676">
                  <c:v>1.46136</c:v>
                </c:pt>
                <c:pt idx="677">
                  <c:v>1.4600200000000001</c:v>
                </c:pt>
                <c:pt idx="678">
                  <c:v>1.45868</c:v>
                </c:pt>
                <c:pt idx="679">
                  <c:v>1.4573499999999999</c:v>
                </c:pt>
                <c:pt idx="680">
                  <c:v>1.45601</c:v>
                </c:pt>
                <c:pt idx="681">
                  <c:v>1.4546699999999999</c:v>
                </c:pt>
                <c:pt idx="682">
                  <c:v>1.4533400000000001</c:v>
                </c:pt>
                <c:pt idx="683">
                  <c:v>1.452</c:v>
                </c:pt>
                <c:pt idx="684">
                  <c:v>1.4506600000000001</c:v>
                </c:pt>
                <c:pt idx="685">
                  <c:v>1.4492700000000001</c:v>
                </c:pt>
                <c:pt idx="686">
                  <c:v>1.44781</c:v>
                </c:pt>
                <c:pt idx="687">
                  <c:v>1.44634</c:v>
                </c:pt>
                <c:pt idx="688">
                  <c:v>1.4444399999999999</c:v>
                </c:pt>
                <c:pt idx="689">
                  <c:v>1.4424699999999999</c:v>
                </c:pt>
                <c:pt idx="690">
                  <c:v>1.44051</c:v>
                </c:pt>
                <c:pt idx="691">
                  <c:v>1.4385399999999999</c:v>
                </c:pt>
                <c:pt idx="692">
                  <c:v>1.4365699999999999</c:v>
                </c:pt>
                <c:pt idx="693">
                  <c:v>1.4346000000000001</c:v>
                </c:pt>
                <c:pt idx="694">
                  <c:v>1.4326300000000001</c:v>
                </c:pt>
                <c:pt idx="695">
                  <c:v>1.43066</c:v>
                </c:pt>
                <c:pt idx="696">
                  <c:v>1.4287000000000001</c:v>
                </c:pt>
                <c:pt idx="697">
                  <c:v>1.4267300000000001</c:v>
                </c:pt>
                <c:pt idx="698">
                  <c:v>1.4246799999999999</c:v>
                </c:pt>
                <c:pt idx="699">
                  <c:v>1.4226300000000001</c:v>
                </c:pt>
                <c:pt idx="700">
                  <c:v>1.42045</c:v>
                </c:pt>
                <c:pt idx="701">
                  <c:v>1.4180299999999999</c:v>
                </c:pt>
                <c:pt idx="702">
                  <c:v>1.4156</c:v>
                </c:pt>
                <c:pt idx="703">
                  <c:v>1.41317</c:v>
                </c:pt>
                <c:pt idx="704">
                  <c:v>1.4107400000000001</c:v>
                </c:pt>
                <c:pt idx="705">
                  <c:v>1.40831</c:v>
                </c:pt>
                <c:pt idx="706">
                  <c:v>1.40588</c:v>
                </c:pt>
                <c:pt idx="707">
                  <c:v>1.4034500000000001</c:v>
                </c:pt>
                <c:pt idx="708">
                  <c:v>1.40103</c:v>
                </c:pt>
                <c:pt idx="709">
                  <c:v>1.3986000000000001</c:v>
                </c:pt>
                <c:pt idx="710">
                  <c:v>1.3961600000000001</c:v>
                </c:pt>
                <c:pt idx="711">
                  <c:v>1.3937200000000001</c:v>
                </c:pt>
                <c:pt idx="712">
                  <c:v>1.39127</c:v>
                </c:pt>
                <c:pt idx="713">
                  <c:v>1.38856</c:v>
                </c:pt>
                <c:pt idx="714">
                  <c:v>1.3858200000000001</c:v>
                </c:pt>
                <c:pt idx="715">
                  <c:v>1.3830800000000001</c:v>
                </c:pt>
                <c:pt idx="716">
                  <c:v>1.38035</c:v>
                </c:pt>
                <c:pt idx="717">
                  <c:v>1.37761</c:v>
                </c:pt>
                <c:pt idx="718">
                  <c:v>1.37487</c:v>
                </c:pt>
                <c:pt idx="719">
                  <c:v>1.3721300000000001</c:v>
                </c:pt>
                <c:pt idx="720">
                  <c:v>1.3694</c:v>
                </c:pt>
                <c:pt idx="721">
                  <c:v>1.36666</c:v>
                </c:pt>
                <c:pt idx="722">
                  <c:v>1.36392</c:v>
                </c:pt>
                <c:pt idx="723">
                  <c:v>1.36117</c:v>
                </c:pt>
                <c:pt idx="724">
                  <c:v>1.35842</c:v>
                </c:pt>
                <c:pt idx="725">
                  <c:v>1.3555900000000001</c:v>
                </c:pt>
                <c:pt idx="726">
                  <c:v>1.3526800000000001</c:v>
                </c:pt>
                <c:pt idx="727">
                  <c:v>1.3497699999999999</c:v>
                </c:pt>
                <c:pt idx="728">
                  <c:v>1.3468599999999999</c:v>
                </c:pt>
                <c:pt idx="729">
                  <c:v>1.34395</c:v>
                </c:pt>
                <c:pt idx="730">
                  <c:v>1.34104</c:v>
                </c:pt>
                <c:pt idx="731">
                  <c:v>1.33813</c:v>
                </c:pt>
                <c:pt idx="732">
                  <c:v>1.3352200000000001</c:v>
                </c:pt>
                <c:pt idx="733">
                  <c:v>1.3323100000000001</c:v>
                </c:pt>
                <c:pt idx="734">
                  <c:v>1.3293999999999999</c:v>
                </c:pt>
                <c:pt idx="735">
                  <c:v>1.32647</c:v>
                </c:pt>
                <c:pt idx="736">
                  <c:v>1.32345</c:v>
                </c:pt>
                <c:pt idx="737">
                  <c:v>1.3204199999999999</c:v>
                </c:pt>
                <c:pt idx="738">
                  <c:v>1.31728</c:v>
                </c:pt>
                <c:pt idx="739">
                  <c:v>1.3141</c:v>
                </c:pt>
                <c:pt idx="740">
                  <c:v>1.3109200000000001</c:v>
                </c:pt>
                <c:pt idx="741">
                  <c:v>1.3077399999999999</c:v>
                </c:pt>
                <c:pt idx="742">
                  <c:v>1.3045599999999999</c:v>
                </c:pt>
                <c:pt idx="743">
                  <c:v>1.30138</c:v>
                </c:pt>
                <c:pt idx="744">
                  <c:v>1.2982100000000001</c:v>
                </c:pt>
                <c:pt idx="745">
                  <c:v>1.2950299999999999</c:v>
                </c:pt>
                <c:pt idx="746">
                  <c:v>1.2918499999999999</c:v>
                </c:pt>
                <c:pt idx="747">
                  <c:v>1.28867</c:v>
                </c:pt>
                <c:pt idx="748">
                  <c:v>1.28556</c:v>
                </c:pt>
                <c:pt idx="749">
                  <c:v>1.28247</c:v>
                </c:pt>
                <c:pt idx="750">
                  <c:v>1.2793300000000001</c:v>
                </c:pt>
                <c:pt idx="751">
                  <c:v>1.2761199999999999</c:v>
                </c:pt>
                <c:pt idx="752">
                  <c:v>1.2729200000000001</c:v>
                </c:pt>
                <c:pt idx="753">
                  <c:v>1.2697099999999999</c:v>
                </c:pt>
                <c:pt idx="754">
                  <c:v>1.26651</c:v>
                </c:pt>
                <c:pt idx="755">
                  <c:v>1.2633000000000001</c:v>
                </c:pt>
                <c:pt idx="756">
                  <c:v>1.2600899999999999</c:v>
                </c:pt>
                <c:pt idx="757">
                  <c:v>1.2568900000000001</c:v>
                </c:pt>
                <c:pt idx="758">
                  <c:v>1.2536799999999999</c:v>
                </c:pt>
                <c:pt idx="759">
                  <c:v>1.25048</c:v>
                </c:pt>
                <c:pt idx="760">
                  <c:v>1.2472700000000001</c:v>
                </c:pt>
                <c:pt idx="761">
                  <c:v>1.24411</c:v>
                </c:pt>
                <c:pt idx="762">
                  <c:v>1.2409399999999999</c:v>
                </c:pt>
                <c:pt idx="763">
                  <c:v>1.2378199999999999</c:v>
                </c:pt>
                <c:pt idx="764">
                  <c:v>1.2346999999999999</c:v>
                </c:pt>
                <c:pt idx="765">
                  <c:v>1.2315799999999999</c:v>
                </c:pt>
                <c:pt idx="766">
                  <c:v>1.22847</c:v>
                </c:pt>
                <c:pt idx="767">
                  <c:v>1.2253499999999999</c:v>
                </c:pt>
                <c:pt idx="768">
                  <c:v>1.2222299999999999</c:v>
                </c:pt>
                <c:pt idx="769">
                  <c:v>1.2191099999999999</c:v>
                </c:pt>
                <c:pt idx="770">
                  <c:v>1.216</c:v>
                </c:pt>
                <c:pt idx="771">
                  <c:v>1.21288</c:v>
                </c:pt>
                <c:pt idx="772">
                  <c:v>1.2097599999999999</c:v>
                </c:pt>
                <c:pt idx="773">
                  <c:v>1.20665</c:v>
                </c:pt>
                <c:pt idx="774">
                  <c:v>1.20356</c:v>
                </c:pt>
                <c:pt idx="775">
                  <c:v>1.20062</c:v>
                </c:pt>
                <c:pt idx="776">
                  <c:v>1.19783</c:v>
                </c:pt>
                <c:pt idx="777">
                  <c:v>1.19503</c:v>
                </c:pt>
                <c:pt idx="778">
                  <c:v>1.19224</c:v>
                </c:pt>
                <c:pt idx="779">
                  <c:v>1.1894499999999999</c:v>
                </c:pt>
                <c:pt idx="780">
                  <c:v>1.18666</c:v>
                </c:pt>
                <c:pt idx="781">
                  <c:v>1.1838599999999999</c:v>
                </c:pt>
                <c:pt idx="782">
                  <c:v>1.1810700000000001</c:v>
                </c:pt>
                <c:pt idx="783">
                  <c:v>1.17828</c:v>
                </c:pt>
                <c:pt idx="784">
                  <c:v>1.1754800000000001</c:v>
                </c:pt>
                <c:pt idx="785">
                  <c:v>1.17269</c:v>
                </c:pt>
                <c:pt idx="786">
                  <c:v>1.1698900000000001</c:v>
                </c:pt>
                <c:pt idx="787">
                  <c:v>1.1670700000000001</c:v>
                </c:pt>
                <c:pt idx="788">
                  <c:v>1.16479</c:v>
                </c:pt>
                <c:pt idx="789">
                  <c:v>1.16256</c:v>
                </c:pt>
                <c:pt idx="790">
                  <c:v>1.1603300000000001</c:v>
                </c:pt>
                <c:pt idx="791">
                  <c:v>1.1580999999999999</c:v>
                </c:pt>
                <c:pt idx="792">
                  <c:v>1.15587</c:v>
                </c:pt>
                <c:pt idx="793">
                  <c:v>1.1536299999999999</c:v>
                </c:pt>
                <c:pt idx="794">
                  <c:v>1.1514</c:v>
                </c:pt>
                <c:pt idx="795">
                  <c:v>1.14917</c:v>
                </c:pt>
                <c:pt idx="796">
                  <c:v>1.1469400000000001</c:v>
                </c:pt>
                <c:pt idx="797">
                  <c:v>1.1447099999999999</c:v>
                </c:pt>
                <c:pt idx="798">
                  <c:v>1.1424799999999999</c:v>
                </c:pt>
                <c:pt idx="799">
                  <c:v>1.14022</c:v>
                </c:pt>
                <c:pt idx="800">
                  <c:v>1.13832</c:v>
                </c:pt>
                <c:pt idx="801">
                  <c:v>1.1369800000000001</c:v>
                </c:pt>
                <c:pt idx="802">
                  <c:v>1.13564</c:v>
                </c:pt>
                <c:pt idx="803">
                  <c:v>1.1343000000000001</c:v>
                </c:pt>
                <c:pt idx="804">
                  <c:v>1.1329499999999999</c:v>
                </c:pt>
                <c:pt idx="805">
                  <c:v>1.13161</c:v>
                </c:pt>
                <c:pt idx="806">
                  <c:v>1.1302700000000001</c:v>
                </c:pt>
                <c:pt idx="807">
                  <c:v>1.12893</c:v>
                </c:pt>
                <c:pt idx="808">
                  <c:v>1.12758</c:v>
                </c:pt>
                <c:pt idx="809">
                  <c:v>1.1262399999999999</c:v>
                </c:pt>
                <c:pt idx="810">
                  <c:v>1.1249</c:v>
                </c:pt>
                <c:pt idx="811">
                  <c:v>1.1235599999999999</c:v>
                </c:pt>
                <c:pt idx="812">
                  <c:v>1.1221399999999999</c:v>
                </c:pt>
                <c:pt idx="813">
                  <c:v>1.12155</c:v>
                </c:pt>
                <c:pt idx="814">
                  <c:v>1.1211800000000001</c:v>
                </c:pt>
                <c:pt idx="815">
                  <c:v>1.1208100000000001</c:v>
                </c:pt>
                <c:pt idx="816">
                  <c:v>1.1204400000000001</c:v>
                </c:pt>
                <c:pt idx="817">
                  <c:v>1.1200699999999999</c:v>
                </c:pt>
                <c:pt idx="818">
                  <c:v>1.1196999999999999</c:v>
                </c:pt>
                <c:pt idx="819">
                  <c:v>1.1193200000000001</c:v>
                </c:pt>
                <c:pt idx="820">
                  <c:v>1.1189499999999999</c:v>
                </c:pt>
                <c:pt idx="821">
                  <c:v>1.1185799999999999</c:v>
                </c:pt>
                <c:pt idx="822">
                  <c:v>1.1182099999999999</c:v>
                </c:pt>
                <c:pt idx="823">
                  <c:v>1.1178399999999999</c:v>
                </c:pt>
                <c:pt idx="824">
                  <c:v>1.11747</c:v>
                </c:pt>
                <c:pt idx="825">
                  <c:v>1.1172299999999999</c:v>
                </c:pt>
                <c:pt idx="826">
                  <c:v>1.11774</c:v>
                </c:pt>
                <c:pt idx="827">
                  <c:v>1.11826</c:v>
                </c:pt>
                <c:pt idx="828">
                  <c:v>1.11877</c:v>
                </c:pt>
                <c:pt idx="829">
                  <c:v>1.1192800000000001</c:v>
                </c:pt>
                <c:pt idx="830">
                  <c:v>1.1197999999999999</c:v>
                </c:pt>
                <c:pt idx="831">
                  <c:v>1.1203099999999999</c:v>
                </c:pt>
                <c:pt idx="832">
                  <c:v>1.12083</c:v>
                </c:pt>
                <c:pt idx="833">
                  <c:v>1.12134</c:v>
                </c:pt>
                <c:pt idx="834">
                  <c:v>1.1218600000000001</c:v>
                </c:pt>
                <c:pt idx="835">
                  <c:v>1.1223700000000001</c:v>
                </c:pt>
                <c:pt idx="836">
                  <c:v>1.1228899999999999</c:v>
                </c:pt>
                <c:pt idx="837">
                  <c:v>1.1234</c:v>
                </c:pt>
                <c:pt idx="838">
                  <c:v>1.12429</c:v>
                </c:pt>
                <c:pt idx="839">
                  <c:v>1.12547</c:v>
                </c:pt>
                <c:pt idx="840">
                  <c:v>1.12666</c:v>
                </c:pt>
                <c:pt idx="841">
                  <c:v>1.12784</c:v>
                </c:pt>
                <c:pt idx="842">
                  <c:v>1.12903</c:v>
                </c:pt>
                <c:pt idx="843">
                  <c:v>1.1302099999999999</c:v>
                </c:pt>
                <c:pt idx="844">
                  <c:v>1.1313899999999999</c:v>
                </c:pt>
                <c:pt idx="845">
                  <c:v>1.1325799999999999</c:v>
                </c:pt>
                <c:pt idx="846">
                  <c:v>1.1337600000000001</c:v>
                </c:pt>
                <c:pt idx="847">
                  <c:v>1.1349499999999999</c:v>
                </c:pt>
                <c:pt idx="848">
                  <c:v>1.1361300000000001</c:v>
                </c:pt>
                <c:pt idx="849">
                  <c:v>1.1373200000000001</c:v>
                </c:pt>
                <c:pt idx="850">
                  <c:v>1.1385700000000001</c:v>
                </c:pt>
                <c:pt idx="851">
                  <c:v>1.14019</c:v>
                </c:pt>
                <c:pt idx="852">
                  <c:v>1.1418200000000001</c:v>
                </c:pt>
                <c:pt idx="853">
                  <c:v>1.14344</c:v>
                </c:pt>
                <c:pt idx="854">
                  <c:v>1.14506</c:v>
                </c:pt>
                <c:pt idx="855">
                  <c:v>1.14669</c:v>
                </c:pt>
                <c:pt idx="856">
                  <c:v>1.1483099999999999</c:v>
                </c:pt>
                <c:pt idx="857">
                  <c:v>1.1499299999999999</c:v>
                </c:pt>
                <c:pt idx="858">
                  <c:v>1.1515599999999999</c:v>
                </c:pt>
                <c:pt idx="859">
                  <c:v>1.1531800000000001</c:v>
                </c:pt>
                <c:pt idx="860">
                  <c:v>1.1548</c:v>
                </c:pt>
                <c:pt idx="861">
                  <c:v>1.15645</c:v>
                </c:pt>
                <c:pt idx="862">
                  <c:v>1.15821</c:v>
                </c:pt>
                <c:pt idx="863">
                  <c:v>1.1599900000000001</c:v>
                </c:pt>
                <c:pt idx="864">
                  <c:v>1.1617999999999999</c:v>
                </c:pt>
                <c:pt idx="865">
                  <c:v>1.1636</c:v>
                </c:pt>
                <c:pt idx="866">
                  <c:v>1.1654</c:v>
                </c:pt>
                <c:pt idx="867">
                  <c:v>1.1672</c:v>
                </c:pt>
                <c:pt idx="868">
                  <c:v>1.169</c:v>
                </c:pt>
                <c:pt idx="869">
                  <c:v>1.1708000000000001</c:v>
                </c:pt>
                <c:pt idx="870">
                  <c:v>1.1726099999999999</c:v>
                </c:pt>
                <c:pt idx="871">
                  <c:v>1.17441</c:v>
                </c:pt>
                <c:pt idx="872">
                  <c:v>1.17621</c:v>
                </c:pt>
                <c:pt idx="873">
                  <c:v>1.17807</c:v>
                </c:pt>
                <c:pt idx="874">
                  <c:v>1.1800200000000001</c:v>
                </c:pt>
                <c:pt idx="875">
                  <c:v>1.1819200000000001</c:v>
                </c:pt>
                <c:pt idx="876">
                  <c:v>1.1835500000000001</c:v>
                </c:pt>
                <c:pt idx="877">
                  <c:v>1.1851799999999999</c:v>
                </c:pt>
                <c:pt idx="878">
                  <c:v>1.1868099999999999</c:v>
                </c:pt>
                <c:pt idx="879">
                  <c:v>1.18845</c:v>
                </c:pt>
                <c:pt idx="880">
                  <c:v>1.19008</c:v>
                </c:pt>
                <c:pt idx="881">
                  <c:v>1.19171</c:v>
                </c:pt>
                <c:pt idx="882">
                  <c:v>1.1933499999999999</c:v>
                </c:pt>
                <c:pt idx="883">
                  <c:v>1.1949799999999999</c:v>
                </c:pt>
                <c:pt idx="884">
                  <c:v>1.19661</c:v>
                </c:pt>
                <c:pt idx="885">
                  <c:v>1.19828</c:v>
                </c:pt>
                <c:pt idx="886">
                  <c:v>1.19998</c:v>
                </c:pt>
                <c:pt idx="887">
                  <c:v>1.2016800000000001</c:v>
                </c:pt>
                <c:pt idx="888">
                  <c:v>1.20285</c:v>
                </c:pt>
                <c:pt idx="889">
                  <c:v>1.2039</c:v>
                </c:pt>
                <c:pt idx="890">
                  <c:v>1.20495</c:v>
                </c:pt>
                <c:pt idx="891">
                  <c:v>1.206</c:v>
                </c:pt>
                <c:pt idx="892">
                  <c:v>1.20705</c:v>
                </c:pt>
                <c:pt idx="893">
                  <c:v>1.2081</c:v>
                </c:pt>
                <c:pt idx="894">
                  <c:v>1.2091499999999999</c:v>
                </c:pt>
                <c:pt idx="895">
                  <c:v>1.2101999999999999</c:v>
                </c:pt>
                <c:pt idx="896">
                  <c:v>1.2112499999999999</c:v>
                </c:pt>
                <c:pt idx="897">
                  <c:v>1.2122999999999999</c:v>
                </c:pt>
                <c:pt idx="898">
                  <c:v>1.2133499999999999</c:v>
                </c:pt>
                <c:pt idx="899">
                  <c:v>1.21441</c:v>
                </c:pt>
                <c:pt idx="900">
                  <c:v>1.2151400000000001</c:v>
                </c:pt>
                <c:pt idx="901">
                  <c:v>1.2153700000000001</c:v>
                </c:pt>
                <c:pt idx="902">
                  <c:v>1.2156</c:v>
                </c:pt>
                <c:pt idx="903">
                  <c:v>1.21583</c:v>
                </c:pt>
                <c:pt idx="904">
                  <c:v>1.2160599999999999</c:v>
                </c:pt>
                <c:pt idx="905">
                  <c:v>1.2162900000000001</c:v>
                </c:pt>
                <c:pt idx="906">
                  <c:v>1.21652</c:v>
                </c:pt>
                <c:pt idx="907">
                  <c:v>1.21675</c:v>
                </c:pt>
                <c:pt idx="908">
                  <c:v>1.21698</c:v>
                </c:pt>
                <c:pt idx="909">
                  <c:v>1.2172000000000001</c:v>
                </c:pt>
                <c:pt idx="910">
                  <c:v>1.2174</c:v>
                </c:pt>
                <c:pt idx="911">
                  <c:v>1.2176</c:v>
                </c:pt>
                <c:pt idx="912">
                  <c:v>1.2177800000000001</c:v>
                </c:pt>
                <c:pt idx="913">
                  <c:v>1.2171400000000001</c:v>
                </c:pt>
                <c:pt idx="914">
                  <c:v>1.2164999999999999</c:v>
                </c:pt>
                <c:pt idx="915">
                  <c:v>1.2158500000000001</c:v>
                </c:pt>
                <c:pt idx="916">
                  <c:v>1.2152099999999999</c:v>
                </c:pt>
                <c:pt idx="917">
                  <c:v>1.2145699999999999</c:v>
                </c:pt>
                <c:pt idx="918">
                  <c:v>1.21393</c:v>
                </c:pt>
                <c:pt idx="919">
                  <c:v>1.2132799999999999</c:v>
                </c:pt>
                <c:pt idx="920">
                  <c:v>1.2126399999999999</c:v>
                </c:pt>
                <c:pt idx="921">
                  <c:v>1.212</c:v>
                </c:pt>
                <c:pt idx="922">
                  <c:v>1.2113499999999999</c:v>
                </c:pt>
                <c:pt idx="923">
                  <c:v>1.21069</c:v>
                </c:pt>
                <c:pt idx="924">
                  <c:v>1.21004</c:v>
                </c:pt>
                <c:pt idx="925">
                  <c:v>1.20882</c:v>
                </c:pt>
                <c:pt idx="926">
                  <c:v>1.2073400000000001</c:v>
                </c:pt>
                <c:pt idx="927">
                  <c:v>1.2058599999999999</c:v>
                </c:pt>
                <c:pt idx="928">
                  <c:v>1.2043900000000001</c:v>
                </c:pt>
                <c:pt idx="929">
                  <c:v>1.2029099999999999</c:v>
                </c:pt>
                <c:pt idx="930">
                  <c:v>1.2014400000000001</c:v>
                </c:pt>
                <c:pt idx="931">
                  <c:v>1.1999599999999999</c:v>
                </c:pt>
                <c:pt idx="932">
                  <c:v>1.1984900000000001</c:v>
                </c:pt>
                <c:pt idx="933">
                  <c:v>1.1970000000000001</c:v>
                </c:pt>
                <c:pt idx="934">
                  <c:v>1.1955100000000001</c:v>
                </c:pt>
                <c:pt idx="935">
                  <c:v>1.19401</c:v>
                </c:pt>
                <c:pt idx="936">
                  <c:v>1.19251</c:v>
                </c:pt>
                <c:pt idx="937">
                  <c:v>1.19055</c:v>
                </c:pt>
                <c:pt idx="938">
                  <c:v>1.1882999999999999</c:v>
                </c:pt>
                <c:pt idx="939">
                  <c:v>1.18605</c:v>
                </c:pt>
                <c:pt idx="940">
                  <c:v>1.1838</c:v>
                </c:pt>
                <c:pt idx="941">
                  <c:v>1.1815500000000001</c:v>
                </c:pt>
                <c:pt idx="942">
                  <c:v>1.1792899999999999</c:v>
                </c:pt>
                <c:pt idx="943">
                  <c:v>1.1770400000000001</c:v>
                </c:pt>
                <c:pt idx="944">
                  <c:v>1.17479</c:v>
                </c:pt>
                <c:pt idx="945">
                  <c:v>1.1725399999999999</c:v>
                </c:pt>
                <c:pt idx="946">
                  <c:v>1.17015</c:v>
                </c:pt>
                <c:pt idx="947">
                  <c:v>1.16764</c:v>
                </c:pt>
                <c:pt idx="948">
                  <c:v>1.16513</c:v>
                </c:pt>
                <c:pt idx="949">
                  <c:v>1.1621699999999999</c:v>
                </c:pt>
                <c:pt idx="950">
                  <c:v>1.15842</c:v>
                </c:pt>
                <c:pt idx="951">
                  <c:v>1.15466</c:v>
                </c:pt>
                <c:pt idx="952">
                  <c:v>1.1509100000000001</c:v>
                </c:pt>
                <c:pt idx="953">
                  <c:v>1.14716</c:v>
                </c:pt>
                <c:pt idx="954">
                  <c:v>1.14341</c:v>
                </c:pt>
                <c:pt idx="955">
                  <c:v>1.1396599999999999</c:v>
                </c:pt>
                <c:pt idx="956">
                  <c:v>1.1358999999999999</c:v>
                </c:pt>
                <c:pt idx="957">
                  <c:v>1.1322099999999999</c:v>
                </c:pt>
                <c:pt idx="958">
                  <c:v>1.12866</c:v>
                </c:pt>
                <c:pt idx="959">
                  <c:v>1.1251199999999999</c:v>
                </c:pt>
                <c:pt idx="960">
                  <c:v>1.1213900000000001</c:v>
                </c:pt>
                <c:pt idx="961">
                  <c:v>1.11585</c:v>
                </c:pt>
                <c:pt idx="962">
                  <c:v>1.11032</c:v>
                </c:pt>
                <c:pt idx="963">
                  <c:v>1.1047800000000001</c:v>
                </c:pt>
                <c:pt idx="964">
                  <c:v>1.09924</c:v>
                </c:pt>
                <c:pt idx="965">
                  <c:v>1.0936999999999999</c:v>
                </c:pt>
                <c:pt idx="966">
                  <c:v>1.08816</c:v>
                </c:pt>
                <c:pt idx="967">
                  <c:v>1.08263</c:v>
                </c:pt>
                <c:pt idx="968">
                  <c:v>1.0770900000000001</c:v>
                </c:pt>
                <c:pt idx="969">
                  <c:v>1.07161</c:v>
                </c:pt>
                <c:pt idx="970">
                  <c:v>1.06613</c:v>
                </c:pt>
                <c:pt idx="971">
                  <c:v>1.0606500000000001</c:v>
                </c:pt>
                <c:pt idx="972">
                  <c:v>1.0525800000000001</c:v>
                </c:pt>
                <c:pt idx="973">
                  <c:v>1.04433</c:v>
                </c:pt>
                <c:pt idx="974">
                  <c:v>1.0360799999999999</c:v>
                </c:pt>
                <c:pt idx="975">
                  <c:v>1.0278400000000001</c:v>
                </c:pt>
                <c:pt idx="976">
                  <c:v>1.01959</c:v>
                </c:pt>
                <c:pt idx="977">
                  <c:v>1.0113399999999999</c:v>
                </c:pt>
                <c:pt idx="978">
                  <c:v>1.00309</c:v>
                </c:pt>
                <c:pt idx="979">
                  <c:v>0.99484700000000004</c:v>
                </c:pt>
                <c:pt idx="980">
                  <c:v>0.98660700000000001</c:v>
                </c:pt>
                <c:pt idx="981">
                  <c:v>0.97836999999999996</c:v>
                </c:pt>
                <c:pt idx="982">
                  <c:v>0.97013300000000002</c:v>
                </c:pt>
                <c:pt idx="983">
                  <c:v>0.95803000000000005</c:v>
                </c:pt>
                <c:pt idx="984">
                  <c:v>0.94496000000000002</c:v>
                </c:pt>
                <c:pt idx="985">
                  <c:v>0.93189100000000002</c:v>
                </c:pt>
                <c:pt idx="986">
                  <c:v>0.91882200000000003</c:v>
                </c:pt>
                <c:pt idx="987">
                  <c:v>0.90575300000000003</c:v>
                </c:pt>
                <c:pt idx="988">
                  <c:v>0.89268400000000003</c:v>
                </c:pt>
                <c:pt idx="989">
                  <c:v>0.87961400000000001</c:v>
                </c:pt>
                <c:pt idx="990">
                  <c:v>0.86654500000000001</c:v>
                </c:pt>
                <c:pt idx="991">
                  <c:v>0.85344900000000001</c:v>
                </c:pt>
                <c:pt idx="992">
                  <c:v>0.84032799999999996</c:v>
                </c:pt>
                <c:pt idx="993">
                  <c:v>0.82720800000000005</c:v>
                </c:pt>
                <c:pt idx="994">
                  <c:v>0.765648</c:v>
                </c:pt>
                <c:pt idx="995">
                  <c:v>0.69232899999999997</c:v>
                </c:pt>
                <c:pt idx="996">
                  <c:v>0.64376500000000003</c:v>
                </c:pt>
                <c:pt idx="997">
                  <c:v>0.582673</c:v>
                </c:pt>
                <c:pt idx="998">
                  <c:v>0.51175099999999996</c:v>
                </c:pt>
                <c:pt idx="999">
                  <c:v>0.44061299999999998</c:v>
                </c:pt>
                <c:pt idx="10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E70-47D3-8D9D-2075402A249B}"/>
            </c:ext>
          </c:extLst>
        </c:ser>
        <c:ser>
          <c:idx val="1"/>
          <c:order val="1"/>
          <c:tx>
            <c:v>16 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'Standard K-Epsilon'!$D$3:$D$1003</c:f>
              <c:numCache>
                <c:formatCode>General</c:formatCode>
                <c:ptCount val="1001"/>
                <c:pt idx="0">
                  <c:v>-18.899999999999999</c:v>
                </c:pt>
                <c:pt idx="1">
                  <c:v>-18.862200000000001</c:v>
                </c:pt>
                <c:pt idx="2">
                  <c:v>-18.824400000000001</c:v>
                </c:pt>
                <c:pt idx="3">
                  <c:v>-18.7866</c:v>
                </c:pt>
                <c:pt idx="4">
                  <c:v>-18.748799999999999</c:v>
                </c:pt>
                <c:pt idx="5">
                  <c:v>-18.710999999999999</c:v>
                </c:pt>
                <c:pt idx="6">
                  <c:v>-18.673200000000001</c:v>
                </c:pt>
                <c:pt idx="7">
                  <c:v>-18.635400000000001</c:v>
                </c:pt>
                <c:pt idx="8">
                  <c:v>-18.5976</c:v>
                </c:pt>
                <c:pt idx="9">
                  <c:v>-18.559799999999999</c:v>
                </c:pt>
                <c:pt idx="10">
                  <c:v>-18.521999999999998</c:v>
                </c:pt>
                <c:pt idx="11">
                  <c:v>-18.484200000000001</c:v>
                </c:pt>
                <c:pt idx="12">
                  <c:v>-18.446400000000001</c:v>
                </c:pt>
                <c:pt idx="13">
                  <c:v>-18.4086</c:v>
                </c:pt>
                <c:pt idx="14">
                  <c:v>-18.370799999999999</c:v>
                </c:pt>
                <c:pt idx="15">
                  <c:v>-18.332999999999998</c:v>
                </c:pt>
                <c:pt idx="16">
                  <c:v>-18.295200000000001</c:v>
                </c:pt>
                <c:pt idx="17">
                  <c:v>-18.257400000000001</c:v>
                </c:pt>
                <c:pt idx="18">
                  <c:v>-18.2196</c:v>
                </c:pt>
                <c:pt idx="19">
                  <c:v>-18.181799999999999</c:v>
                </c:pt>
                <c:pt idx="20">
                  <c:v>-18.143999999999998</c:v>
                </c:pt>
                <c:pt idx="21">
                  <c:v>-18.106200000000001</c:v>
                </c:pt>
                <c:pt idx="22">
                  <c:v>-18.0684</c:v>
                </c:pt>
                <c:pt idx="23">
                  <c:v>-18.0306</c:v>
                </c:pt>
                <c:pt idx="24">
                  <c:v>-17.992799999999999</c:v>
                </c:pt>
                <c:pt idx="25">
                  <c:v>-17.954999999999998</c:v>
                </c:pt>
                <c:pt idx="26">
                  <c:v>-17.917200000000001</c:v>
                </c:pt>
                <c:pt idx="27">
                  <c:v>-17.8794</c:v>
                </c:pt>
                <c:pt idx="28">
                  <c:v>-17.8416</c:v>
                </c:pt>
                <c:pt idx="29">
                  <c:v>-17.803799999999999</c:v>
                </c:pt>
                <c:pt idx="30">
                  <c:v>-17.765999999999998</c:v>
                </c:pt>
                <c:pt idx="31">
                  <c:v>-17.728200000000001</c:v>
                </c:pt>
                <c:pt idx="32">
                  <c:v>-17.6904</c:v>
                </c:pt>
                <c:pt idx="33">
                  <c:v>-17.6526</c:v>
                </c:pt>
                <c:pt idx="34">
                  <c:v>-17.614799999999999</c:v>
                </c:pt>
                <c:pt idx="35">
                  <c:v>-17.577000000000002</c:v>
                </c:pt>
                <c:pt idx="36">
                  <c:v>-17.539200000000001</c:v>
                </c:pt>
                <c:pt idx="37">
                  <c:v>-17.5014</c:v>
                </c:pt>
                <c:pt idx="38">
                  <c:v>-17.4636</c:v>
                </c:pt>
                <c:pt idx="39">
                  <c:v>-17.425799999999999</c:v>
                </c:pt>
                <c:pt idx="40">
                  <c:v>-17.388000000000002</c:v>
                </c:pt>
                <c:pt idx="41">
                  <c:v>-17.350200000000001</c:v>
                </c:pt>
                <c:pt idx="42">
                  <c:v>-17.3124</c:v>
                </c:pt>
                <c:pt idx="43">
                  <c:v>-17.2746</c:v>
                </c:pt>
                <c:pt idx="44">
                  <c:v>-17.236799999999999</c:v>
                </c:pt>
                <c:pt idx="45">
                  <c:v>-17.199000000000002</c:v>
                </c:pt>
                <c:pt idx="46">
                  <c:v>-17.161200000000001</c:v>
                </c:pt>
                <c:pt idx="47">
                  <c:v>-17.1234</c:v>
                </c:pt>
                <c:pt idx="48">
                  <c:v>-17.085599999999999</c:v>
                </c:pt>
                <c:pt idx="49">
                  <c:v>-17.047799999999999</c:v>
                </c:pt>
                <c:pt idx="50">
                  <c:v>-17.010000000000002</c:v>
                </c:pt>
                <c:pt idx="51">
                  <c:v>-16.972200000000001</c:v>
                </c:pt>
                <c:pt idx="52">
                  <c:v>-16.9344</c:v>
                </c:pt>
                <c:pt idx="53">
                  <c:v>-16.896599999999999</c:v>
                </c:pt>
                <c:pt idx="54">
                  <c:v>-16.858799999999999</c:v>
                </c:pt>
                <c:pt idx="55">
                  <c:v>-16.821000000000002</c:v>
                </c:pt>
                <c:pt idx="56">
                  <c:v>-16.783200000000001</c:v>
                </c:pt>
                <c:pt idx="57">
                  <c:v>-16.7454</c:v>
                </c:pt>
                <c:pt idx="58">
                  <c:v>-16.707599999999999</c:v>
                </c:pt>
                <c:pt idx="59">
                  <c:v>-16.669799999999999</c:v>
                </c:pt>
                <c:pt idx="60">
                  <c:v>-16.632000000000001</c:v>
                </c:pt>
                <c:pt idx="61">
                  <c:v>-16.594200000000001</c:v>
                </c:pt>
                <c:pt idx="62">
                  <c:v>-16.5564</c:v>
                </c:pt>
                <c:pt idx="63">
                  <c:v>-16.518599999999999</c:v>
                </c:pt>
                <c:pt idx="64">
                  <c:v>-16.480799999999999</c:v>
                </c:pt>
                <c:pt idx="65">
                  <c:v>-16.443000000000001</c:v>
                </c:pt>
                <c:pt idx="66">
                  <c:v>-16.405200000000001</c:v>
                </c:pt>
                <c:pt idx="67">
                  <c:v>-16.3674</c:v>
                </c:pt>
                <c:pt idx="68">
                  <c:v>-16.329599999999999</c:v>
                </c:pt>
                <c:pt idx="69">
                  <c:v>-16.291799999999999</c:v>
                </c:pt>
                <c:pt idx="70">
                  <c:v>-16.254000000000001</c:v>
                </c:pt>
                <c:pt idx="71">
                  <c:v>-16.216200000000001</c:v>
                </c:pt>
                <c:pt idx="72">
                  <c:v>-16.1784</c:v>
                </c:pt>
                <c:pt idx="73">
                  <c:v>-16.140599999999999</c:v>
                </c:pt>
                <c:pt idx="74">
                  <c:v>-16.102799999999998</c:v>
                </c:pt>
                <c:pt idx="75">
                  <c:v>-16.065000000000001</c:v>
                </c:pt>
                <c:pt idx="76">
                  <c:v>-16.027200000000001</c:v>
                </c:pt>
                <c:pt idx="77">
                  <c:v>-15.9894</c:v>
                </c:pt>
                <c:pt idx="78">
                  <c:v>-15.951599999999999</c:v>
                </c:pt>
                <c:pt idx="79">
                  <c:v>-15.9138</c:v>
                </c:pt>
                <c:pt idx="80">
                  <c:v>-15.875999999999999</c:v>
                </c:pt>
                <c:pt idx="81">
                  <c:v>-15.838200000000001</c:v>
                </c:pt>
                <c:pt idx="82">
                  <c:v>-15.8004</c:v>
                </c:pt>
                <c:pt idx="83">
                  <c:v>-15.762600000000001</c:v>
                </c:pt>
                <c:pt idx="84">
                  <c:v>-15.7248</c:v>
                </c:pt>
                <c:pt idx="85">
                  <c:v>-15.686999999999999</c:v>
                </c:pt>
                <c:pt idx="86">
                  <c:v>-15.6492</c:v>
                </c:pt>
                <c:pt idx="87">
                  <c:v>-15.6114</c:v>
                </c:pt>
                <c:pt idx="88">
                  <c:v>-15.573600000000001</c:v>
                </c:pt>
                <c:pt idx="89">
                  <c:v>-15.5358</c:v>
                </c:pt>
                <c:pt idx="90">
                  <c:v>-15.497999999999999</c:v>
                </c:pt>
                <c:pt idx="91">
                  <c:v>-15.4602</c:v>
                </c:pt>
                <c:pt idx="92">
                  <c:v>-15.4224</c:v>
                </c:pt>
                <c:pt idx="93">
                  <c:v>-15.384600000000001</c:v>
                </c:pt>
                <c:pt idx="94">
                  <c:v>-15.3468</c:v>
                </c:pt>
                <c:pt idx="95">
                  <c:v>-15.308999999999999</c:v>
                </c:pt>
                <c:pt idx="96">
                  <c:v>-15.2712</c:v>
                </c:pt>
                <c:pt idx="97">
                  <c:v>-15.2334</c:v>
                </c:pt>
                <c:pt idx="98">
                  <c:v>-15.195600000000001</c:v>
                </c:pt>
                <c:pt idx="99">
                  <c:v>-15.1578</c:v>
                </c:pt>
                <c:pt idx="100">
                  <c:v>-15.12</c:v>
                </c:pt>
                <c:pt idx="101">
                  <c:v>-15.0822</c:v>
                </c:pt>
                <c:pt idx="102">
                  <c:v>-15.0444</c:v>
                </c:pt>
                <c:pt idx="103">
                  <c:v>-15.006600000000001</c:v>
                </c:pt>
                <c:pt idx="104">
                  <c:v>-14.9688</c:v>
                </c:pt>
                <c:pt idx="105">
                  <c:v>-14.930999999999999</c:v>
                </c:pt>
                <c:pt idx="106">
                  <c:v>-14.8932</c:v>
                </c:pt>
                <c:pt idx="107">
                  <c:v>-14.855399999999999</c:v>
                </c:pt>
                <c:pt idx="108">
                  <c:v>-14.817600000000001</c:v>
                </c:pt>
                <c:pt idx="109">
                  <c:v>-14.7798</c:v>
                </c:pt>
                <c:pt idx="110">
                  <c:v>-14.742000000000001</c:v>
                </c:pt>
                <c:pt idx="111">
                  <c:v>-14.7042</c:v>
                </c:pt>
                <c:pt idx="112">
                  <c:v>-14.666399999999999</c:v>
                </c:pt>
                <c:pt idx="113">
                  <c:v>-14.6286</c:v>
                </c:pt>
                <c:pt idx="114">
                  <c:v>-14.5908</c:v>
                </c:pt>
                <c:pt idx="115">
                  <c:v>-14.553000000000001</c:v>
                </c:pt>
                <c:pt idx="116">
                  <c:v>-14.5152</c:v>
                </c:pt>
                <c:pt idx="117">
                  <c:v>-14.477399999999999</c:v>
                </c:pt>
                <c:pt idx="118">
                  <c:v>-14.4396</c:v>
                </c:pt>
                <c:pt idx="119">
                  <c:v>-14.4018</c:v>
                </c:pt>
                <c:pt idx="120">
                  <c:v>-14.364000000000001</c:v>
                </c:pt>
                <c:pt idx="121">
                  <c:v>-14.3262</c:v>
                </c:pt>
                <c:pt idx="122">
                  <c:v>-14.288399999999999</c:v>
                </c:pt>
                <c:pt idx="123">
                  <c:v>-14.2506</c:v>
                </c:pt>
                <c:pt idx="124">
                  <c:v>-14.2128</c:v>
                </c:pt>
                <c:pt idx="125">
                  <c:v>-14.175000000000001</c:v>
                </c:pt>
                <c:pt idx="126">
                  <c:v>-14.1372</c:v>
                </c:pt>
                <c:pt idx="127">
                  <c:v>-14.099399999999999</c:v>
                </c:pt>
                <c:pt idx="128">
                  <c:v>-14.0616</c:v>
                </c:pt>
                <c:pt idx="129">
                  <c:v>-14.0238</c:v>
                </c:pt>
                <c:pt idx="130">
                  <c:v>-13.986000000000001</c:v>
                </c:pt>
                <c:pt idx="131">
                  <c:v>-13.9482</c:v>
                </c:pt>
                <c:pt idx="132">
                  <c:v>-13.910399999999999</c:v>
                </c:pt>
                <c:pt idx="133">
                  <c:v>-13.8726</c:v>
                </c:pt>
                <c:pt idx="134">
                  <c:v>-13.8348</c:v>
                </c:pt>
                <c:pt idx="135">
                  <c:v>-13.797000000000001</c:v>
                </c:pt>
                <c:pt idx="136">
                  <c:v>-13.7592</c:v>
                </c:pt>
                <c:pt idx="137">
                  <c:v>-13.721399999999999</c:v>
                </c:pt>
                <c:pt idx="138">
                  <c:v>-13.6836</c:v>
                </c:pt>
                <c:pt idx="139">
                  <c:v>-13.645799999999999</c:v>
                </c:pt>
                <c:pt idx="140">
                  <c:v>-13.608000000000001</c:v>
                </c:pt>
                <c:pt idx="141">
                  <c:v>-13.5702</c:v>
                </c:pt>
                <c:pt idx="142">
                  <c:v>-13.532400000000001</c:v>
                </c:pt>
                <c:pt idx="143">
                  <c:v>-13.4946</c:v>
                </c:pt>
                <c:pt idx="144">
                  <c:v>-13.456799999999999</c:v>
                </c:pt>
                <c:pt idx="145">
                  <c:v>-13.419</c:v>
                </c:pt>
                <c:pt idx="146">
                  <c:v>-13.3812</c:v>
                </c:pt>
                <c:pt idx="147">
                  <c:v>-13.343400000000001</c:v>
                </c:pt>
                <c:pt idx="148">
                  <c:v>-13.3056</c:v>
                </c:pt>
                <c:pt idx="149">
                  <c:v>-13.267799999999999</c:v>
                </c:pt>
                <c:pt idx="150">
                  <c:v>-13.23</c:v>
                </c:pt>
                <c:pt idx="151">
                  <c:v>-13.1922</c:v>
                </c:pt>
                <c:pt idx="152">
                  <c:v>-13.154400000000001</c:v>
                </c:pt>
                <c:pt idx="153">
                  <c:v>-13.1166</c:v>
                </c:pt>
                <c:pt idx="154">
                  <c:v>-13.078799999999999</c:v>
                </c:pt>
                <c:pt idx="155">
                  <c:v>-13.041</c:v>
                </c:pt>
                <c:pt idx="156">
                  <c:v>-13.0032</c:v>
                </c:pt>
                <c:pt idx="157">
                  <c:v>-12.965400000000001</c:v>
                </c:pt>
                <c:pt idx="158">
                  <c:v>-12.9276</c:v>
                </c:pt>
                <c:pt idx="159">
                  <c:v>-12.889799999999999</c:v>
                </c:pt>
                <c:pt idx="160">
                  <c:v>-12.852</c:v>
                </c:pt>
                <c:pt idx="161">
                  <c:v>-12.8142</c:v>
                </c:pt>
                <c:pt idx="162">
                  <c:v>-12.776400000000001</c:v>
                </c:pt>
                <c:pt idx="163">
                  <c:v>-12.7386</c:v>
                </c:pt>
                <c:pt idx="164">
                  <c:v>-12.700799999999999</c:v>
                </c:pt>
                <c:pt idx="165">
                  <c:v>-12.663</c:v>
                </c:pt>
                <c:pt idx="166">
                  <c:v>-12.6252</c:v>
                </c:pt>
                <c:pt idx="167">
                  <c:v>-12.587400000000001</c:v>
                </c:pt>
                <c:pt idx="168">
                  <c:v>-12.5496</c:v>
                </c:pt>
                <c:pt idx="169">
                  <c:v>-12.511799999999999</c:v>
                </c:pt>
                <c:pt idx="170">
                  <c:v>-12.474</c:v>
                </c:pt>
                <c:pt idx="171">
                  <c:v>-12.436199999999999</c:v>
                </c:pt>
                <c:pt idx="172">
                  <c:v>-12.398400000000001</c:v>
                </c:pt>
                <c:pt idx="173">
                  <c:v>-12.3606</c:v>
                </c:pt>
                <c:pt idx="174">
                  <c:v>-12.322800000000001</c:v>
                </c:pt>
                <c:pt idx="175">
                  <c:v>-12.285</c:v>
                </c:pt>
                <c:pt idx="176">
                  <c:v>-12.247199999999999</c:v>
                </c:pt>
                <c:pt idx="177">
                  <c:v>-12.2094</c:v>
                </c:pt>
                <c:pt idx="178">
                  <c:v>-12.1716</c:v>
                </c:pt>
                <c:pt idx="179">
                  <c:v>-12.133800000000001</c:v>
                </c:pt>
                <c:pt idx="180">
                  <c:v>-12.096</c:v>
                </c:pt>
                <c:pt idx="181">
                  <c:v>-12.058199999999999</c:v>
                </c:pt>
                <c:pt idx="182">
                  <c:v>-12.0204</c:v>
                </c:pt>
                <c:pt idx="183">
                  <c:v>-11.9826</c:v>
                </c:pt>
                <c:pt idx="184">
                  <c:v>-11.944800000000001</c:v>
                </c:pt>
                <c:pt idx="185">
                  <c:v>-11.907</c:v>
                </c:pt>
                <c:pt idx="186">
                  <c:v>-11.869199999999999</c:v>
                </c:pt>
                <c:pt idx="187">
                  <c:v>-11.8314</c:v>
                </c:pt>
                <c:pt idx="188">
                  <c:v>-11.7936</c:v>
                </c:pt>
                <c:pt idx="189">
                  <c:v>-11.755800000000001</c:v>
                </c:pt>
                <c:pt idx="190">
                  <c:v>-11.718</c:v>
                </c:pt>
                <c:pt idx="191">
                  <c:v>-11.680199999999999</c:v>
                </c:pt>
                <c:pt idx="192">
                  <c:v>-11.6424</c:v>
                </c:pt>
                <c:pt idx="193">
                  <c:v>-11.6046</c:v>
                </c:pt>
                <c:pt idx="194">
                  <c:v>-11.566800000000001</c:v>
                </c:pt>
                <c:pt idx="195">
                  <c:v>-11.529</c:v>
                </c:pt>
                <c:pt idx="196">
                  <c:v>-11.491199999999999</c:v>
                </c:pt>
                <c:pt idx="197">
                  <c:v>-11.4534</c:v>
                </c:pt>
                <c:pt idx="198">
                  <c:v>-11.4156</c:v>
                </c:pt>
                <c:pt idx="199">
                  <c:v>-11.377800000000001</c:v>
                </c:pt>
                <c:pt idx="200">
                  <c:v>-11.34</c:v>
                </c:pt>
                <c:pt idx="201">
                  <c:v>-11.302199999999999</c:v>
                </c:pt>
                <c:pt idx="202">
                  <c:v>-11.2644</c:v>
                </c:pt>
                <c:pt idx="203">
                  <c:v>-11.226599999999999</c:v>
                </c:pt>
                <c:pt idx="204">
                  <c:v>-11.188800000000001</c:v>
                </c:pt>
                <c:pt idx="205">
                  <c:v>-11.151</c:v>
                </c:pt>
                <c:pt idx="206">
                  <c:v>-11.113200000000001</c:v>
                </c:pt>
                <c:pt idx="207">
                  <c:v>-11.0754</c:v>
                </c:pt>
                <c:pt idx="208">
                  <c:v>-11.037599999999999</c:v>
                </c:pt>
                <c:pt idx="209">
                  <c:v>-10.9998</c:v>
                </c:pt>
                <c:pt idx="210">
                  <c:v>-10.962</c:v>
                </c:pt>
                <c:pt idx="211">
                  <c:v>-10.924200000000001</c:v>
                </c:pt>
                <c:pt idx="212">
                  <c:v>-10.8864</c:v>
                </c:pt>
                <c:pt idx="213">
                  <c:v>-10.848599999999999</c:v>
                </c:pt>
                <c:pt idx="214">
                  <c:v>-10.8108</c:v>
                </c:pt>
                <c:pt idx="215">
                  <c:v>-10.773</c:v>
                </c:pt>
                <c:pt idx="216">
                  <c:v>-10.735200000000001</c:v>
                </c:pt>
                <c:pt idx="217">
                  <c:v>-10.6974</c:v>
                </c:pt>
                <c:pt idx="218">
                  <c:v>-10.659599999999999</c:v>
                </c:pt>
                <c:pt idx="219">
                  <c:v>-10.6218</c:v>
                </c:pt>
                <c:pt idx="220">
                  <c:v>-10.584</c:v>
                </c:pt>
                <c:pt idx="221">
                  <c:v>-10.546200000000001</c:v>
                </c:pt>
                <c:pt idx="222">
                  <c:v>-10.5084</c:v>
                </c:pt>
                <c:pt idx="223">
                  <c:v>-10.470599999999999</c:v>
                </c:pt>
                <c:pt idx="224">
                  <c:v>-10.4328</c:v>
                </c:pt>
                <c:pt idx="225">
                  <c:v>-10.395</c:v>
                </c:pt>
                <c:pt idx="226">
                  <c:v>-10.357200000000001</c:v>
                </c:pt>
                <c:pt idx="227">
                  <c:v>-10.3194</c:v>
                </c:pt>
                <c:pt idx="228">
                  <c:v>-10.281599999999999</c:v>
                </c:pt>
                <c:pt idx="229">
                  <c:v>-10.2438</c:v>
                </c:pt>
                <c:pt idx="230">
                  <c:v>-10.206</c:v>
                </c:pt>
                <c:pt idx="231">
                  <c:v>-10.168200000000001</c:v>
                </c:pt>
                <c:pt idx="232">
                  <c:v>-10.1304</c:v>
                </c:pt>
                <c:pt idx="233">
                  <c:v>-10.092599999999999</c:v>
                </c:pt>
                <c:pt idx="234">
                  <c:v>-10.0548</c:v>
                </c:pt>
                <c:pt idx="235">
                  <c:v>-10.016999999999999</c:v>
                </c:pt>
                <c:pt idx="236">
                  <c:v>-9.9792000000000005</c:v>
                </c:pt>
                <c:pt idx="237">
                  <c:v>-9.9413999999999998</c:v>
                </c:pt>
                <c:pt idx="238">
                  <c:v>-9.9036000000000008</c:v>
                </c:pt>
                <c:pt idx="239">
                  <c:v>-9.8658000000000001</c:v>
                </c:pt>
                <c:pt idx="240">
                  <c:v>-9.8279999999999994</c:v>
                </c:pt>
                <c:pt idx="241">
                  <c:v>-9.7902000000000005</c:v>
                </c:pt>
                <c:pt idx="242">
                  <c:v>-9.7523999999999997</c:v>
                </c:pt>
                <c:pt idx="243">
                  <c:v>-9.7146000000000008</c:v>
                </c:pt>
                <c:pt idx="244">
                  <c:v>-9.6768000000000001</c:v>
                </c:pt>
                <c:pt idx="245">
                  <c:v>-9.6389999999999993</c:v>
                </c:pt>
                <c:pt idx="246">
                  <c:v>-9.6012000000000004</c:v>
                </c:pt>
                <c:pt idx="247">
                  <c:v>-9.5633999999999997</c:v>
                </c:pt>
                <c:pt idx="248">
                  <c:v>-9.5256000000000007</c:v>
                </c:pt>
                <c:pt idx="249">
                  <c:v>-9.4878</c:v>
                </c:pt>
                <c:pt idx="250">
                  <c:v>-9.4499999999999993</c:v>
                </c:pt>
                <c:pt idx="251">
                  <c:v>-9.4122000000000003</c:v>
                </c:pt>
                <c:pt idx="252">
                  <c:v>-9.3743999999999996</c:v>
                </c:pt>
                <c:pt idx="253">
                  <c:v>-9.3366000000000007</c:v>
                </c:pt>
                <c:pt idx="254">
                  <c:v>-9.2988</c:v>
                </c:pt>
                <c:pt idx="255">
                  <c:v>-9.2609999999999992</c:v>
                </c:pt>
                <c:pt idx="256">
                  <c:v>-9.2232000000000003</c:v>
                </c:pt>
                <c:pt idx="257">
                  <c:v>-9.1853999999999996</c:v>
                </c:pt>
                <c:pt idx="258">
                  <c:v>-9.1476000000000006</c:v>
                </c:pt>
                <c:pt idx="259">
                  <c:v>-9.1097999999999999</c:v>
                </c:pt>
                <c:pt idx="260">
                  <c:v>-9.0719999999999992</c:v>
                </c:pt>
                <c:pt idx="261">
                  <c:v>-9.0342000000000002</c:v>
                </c:pt>
                <c:pt idx="262">
                  <c:v>-8.9963999999999995</c:v>
                </c:pt>
                <c:pt idx="263">
                  <c:v>-8.9586000000000006</c:v>
                </c:pt>
                <c:pt idx="264">
                  <c:v>-8.9207999999999998</c:v>
                </c:pt>
                <c:pt idx="265">
                  <c:v>-8.8829999999999991</c:v>
                </c:pt>
                <c:pt idx="266">
                  <c:v>-8.8452000000000002</c:v>
                </c:pt>
                <c:pt idx="267">
                  <c:v>-8.8073999999999995</c:v>
                </c:pt>
                <c:pt idx="268">
                  <c:v>-8.7696000000000005</c:v>
                </c:pt>
                <c:pt idx="269">
                  <c:v>-8.7317999999999998</c:v>
                </c:pt>
                <c:pt idx="270">
                  <c:v>-8.6940000000000008</c:v>
                </c:pt>
                <c:pt idx="271">
                  <c:v>-8.6562000000000001</c:v>
                </c:pt>
                <c:pt idx="272">
                  <c:v>-8.6183999999999994</c:v>
                </c:pt>
                <c:pt idx="273">
                  <c:v>-8.5806000000000004</c:v>
                </c:pt>
                <c:pt idx="274">
                  <c:v>-8.5427999999999997</c:v>
                </c:pt>
                <c:pt idx="275">
                  <c:v>-8.5050000000000008</c:v>
                </c:pt>
                <c:pt idx="276">
                  <c:v>-8.4672000000000001</c:v>
                </c:pt>
                <c:pt idx="277">
                  <c:v>-8.4293999999999993</c:v>
                </c:pt>
                <c:pt idx="278">
                  <c:v>-8.3916000000000004</c:v>
                </c:pt>
                <c:pt idx="279">
                  <c:v>-8.3537999999999997</c:v>
                </c:pt>
                <c:pt idx="280">
                  <c:v>-8.3160000000000007</c:v>
                </c:pt>
                <c:pt idx="281">
                  <c:v>-8.2782</c:v>
                </c:pt>
                <c:pt idx="282">
                  <c:v>-8.2403999999999993</c:v>
                </c:pt>
                <c:pt idx="283">
                  <c:v>-8.2026000000000003</c:v>
                </c:pt>
                <c:pt idx="284">
                  <c:v>-8.1647999999999996</c:v>
                </c:pt>
                <c:pt idx="285">
                  <c:v>-8.1270000000000007</c:v>
                </c:pt>
                <c:pt idx="286">
                  <c:v>-8.0891999999999999</c:v>
                </c:pt>
                <c:pt idx="287">
                  <c:v>-8.0513999999999992</c:v>
                </c:pt>
                <c:pt idx="288">
                  <c:v>-8.0136000000000003</c:v>
                </c:pt>
                <c:pt idx="289">
                  <c:v>-7.9757999999999996</c:v>
                </c:pt>
                <c:pt idx="290">
                  <c:v>-7.9379999999999997</c:v>
                </c:pt>
                <c:pt idx="291">
                  <c:v>-7.9001999999999999</c:v>
                </c:pt>
                <c:pt idx="292">
                  <c:v>-7.8624000000000001</c:v>
                </c:pt>
                <c:pt idx="293">
                  <c:v>-7.8246000000000002</c:v>
                </c:pt>
                <c:pt idx="294">
                  <c:v>-7.7868000000000004</c:v>
                </c:pt>
                <c:pt idx="295">
                  <c:v>-7.7489999999999997</c:v>
                </c:pt>
                <c:pt idx="296">
                  <c:v>-7.7111999999999998</c:v>
                </c:pt>
                <c:pt idx="297">
                  <c:v>-7.6734</c:v>
                </c:pt>
                <c:pt idx="298">
                  <c:v>-7.6356000000000002</c:v>
                </c:pt>
                <c:pt idx="299">
                  <c:v>-7.5978000000000003</c:v>
                </c:pt>
                <c:pt idx="300">
                  <c:v>-7.56</c:v>
                </c:pt>
                <c:pt idx="301">
                  <c:v>-7.5221999999999998</c:v>
                </c:pt>
                <c:pt idx="302">
                  <c:v>-7.4843999999999999</c:v>
                </c:pt>
                <c:pt idx="303">
                  <c:v>-7.4466000000000001</c:v>
                </c:pt>
                <c:pt idx="304">
                  <c:v>-7.4088000000000003</c:v>
                </c:pt>
                <c:pt idx="305">
                  <c:v>-7.3710000000000004</c:v>
                </c:pt>
                <c:pt idx="306">
                  <c:v>-7.3331999999999997</c:v>
                </c:pt>
                <c:pt idx="307">
                  <c:v>-7.2953999999999999</c:v>
                </c:pt>
                <c:pt idx="308">
                  <c:v>-7.2576000000000001</c:v>
                </c:pt>
                <c:pt idx="309">
                  <c:v>-7.2198000000000002</c:v>
                </c:pt>
                <c:pt idx="310">
                  <c:v>-7.1820000000000004</c:v>
                </c:pt>
                <c:pt idx="311">
                  <c:v>-7.1441999999999997</c:v>
                </c:pt>
                <c:pt idx="312">
                  <c:v>-7.1063999999999998</c:v>
                </c:pt>
                <c:pt idx="313">
                  <c:v>-7.0686</c:v>
                </c:pt>
                <c:pt idx="314">
                  <c:v>-7.0308000000000002</c:v>
                </c:pt>
                <c:pt idx="315">
                  <c:v>-6.9930000000000003</c:v>
                </c:pt>
                <c:pt idx="316">
                  <c:v>-6.9551999999999996</c:v>
                </c:pt>
                <c:pt idx="317">
                  <c:v>-6.9173999999999998</c:v>
                </c:pt>
                <c:pt idx="318">
                  <c:v>-6.8795999999999999</c:v>
                </c:pt>
                <c:pt idx="319">
                  <c:v>-6.8418000000000001</c:v>
                </c:pt>
                <c:pt idx="320">
                  <c:v>-6.8040000000000003</c:v>
                </c:pt>
                <c:pt idx="321">
                  <c:v>-6.7662000000000004</c:v>
                </c:pt>
                <c:pt idx="322">
                  <c:v>-6.7283999999999997</c:v>
                </c:pt>
                <c:pt idx="323">
                  <c:v>-6.6905999999999999</c:v>
                </c:pt>
                <c:pt idx="324">
                  <c:v>-6.6528</c:v>
                </c:pt>
                <c:pt idx="325">
                  <c:v>-6.6150000000000002</c:v>
                </c:pt>
                <c:pt idx="326">
                  <c:v>-6.5772000000000004</c:v>
                </c:pt>
                <c:pt idx="327">
                  <c:v>-6.5393999999999997</c:v>
                </c:pt>
                <c:pt idx="328">
                  <c:v>-6.5015999999999998</c:v>
                </c:pt>
                <c:pt idx="329">
                  <c:v>-6.4638</c:v>
                </c:pt>
                <c:pt idx="330">
                  <c:v>-6.4260000000000002</c:v>
                </c:pt>
                <c:pt idx="331">
                  <c:v>-6.3882000000000003</c:v>
                </c:pt>
                <c:pt idx="332">
                  <c:v>-6.3503999999999996</c:v>
                </c:pt>
                <c:pt idx="333">
                  <c:v>-6.3125999999999998</c:v>
                </c:pt>
                <c:pt idx="334">
                  <c:v>-6.2747999999999999</c:v>
                </c:pt>
                <c:pt idx="335">
                  <c:v>-6.2370000000000001</c:v>
                </c:pt>
                <c:pt idx="336">
                  <c:v>-6.1992000000000003</c:v>
                </c:pt>
                <c:pt idx="337">
                  <c:v>-6.1614000000000004</c:v>
                </c:pt>
                <c:pt idx="338">
                  <c:v>-6.1235999999999997</c:v>
                </c:pt>
                <c:pt idx="339">
                  <c:v>-6.0857999999999999</c:v>
                </c:pt>
                <c:pt idx="340">
                  <c:v>-6.048</c:v>
                </c:pt>
                <c:pt idx="341">
                  <c:v>-6.0102000000000002</c:v>
                </c:pt>
                <c:pt idx="342">
                  <c:v>-5.9724000000000004</c:v>
                </c:pt>
                <c:pt idx="343">
                  <c:v>-5.9345999999999997</c:v>
                </c:pt>
                <c:pt idx="344">
                  <c:v>-5.8967999999999998</c:v>
                </c:pt>
                <c:pt idx="345">
                  <c:v>-5.859</c:v>
                </c:pt>
                <c:pt idx="346">
                  <c:v>-5.8212000000000002</c:v>
                </c:pt>
                <c:pt idx="347">
                  <c:v>-5.7834000000000003</c:v>
                </c:pt>
                <c:pt idx="348">
                  <c:v>-5.7455999999999996</c:v>
                </c:pt>
                <c:pt idx="349">
                  <c:v>-5.7077999999999998</c:v>
                </c:pt>
                <c:pt idx="350">
                  <c:v>-5.67</c:v>
                </c:pt>
                <c:pt idx="351">
                  <c:v>-5.6322000000000001</c:v>
                </c:pt>
                <c:pt idx="352">
                  <c:v>-5.5944000000000003</c:v>
                </c:pt>
                <c:pt idx="353">
                  <c:v>-5.5566000000000004</c:v>
                </c:pt>
                <c:pt idx="354">
                  <c:v>-5.5187999999999997</c:v>
                </c:pt>
                <c:pt idx="355">
                  <c:v>-5.4809999999999999</c:v>
                </c:pt>
                <c:pt idx="356">
                  <c:v>-5.4432</c:v>
                </c:pt>
                <c:pt idx="357">
                  <c:v>-5.4054000000000002</c:v>
                </c:pt>
                <c:pt idx="358">
                  <c:v>-5.3676000000000004</c:v>
                </c:pt>
                <c:pt idx="359">
                  <c:v>-5.3297999999999996</c:v>
                </c:pt>
                <c:pt idx="360">
                  <c:v>-5.2919999999999998</c:v>
                </c:pt>
                <c:pt idx="361">
                  <c:v>-5.2542</c:v>
                </c:pt>
                <c:pt idx="362">
                  <c:v>-5.2164000000000001</c:v>
                </c:pt>
                <c:pt idx="363">
                  <c:v>-5.1786000000000003</c:v>
                </c:pt>
                <c:pt idx="364">
                  <c:v>-5.1407999999999996</c:v>
                </c:pt>
                <c:pt idx="365">
                  <c:v>-5.1029999999999998</c:v>
                </c:pt>
                <c:pt idx="366">
                  <c:v>-5.0651999999999999</c:v>
                </c:pt>
                <c:pt idx="367">
                  <c:v>-5.0274000000000001</c:v>
                </c:pt>
                <c:pt idx="368">
                  <c:v>-4.9896000000000003</c:v>
                </c:pt>
                <c:pt idx="369">
                  <c:v>-4.9518000000000004</c:v>
                </c:pt>
                <c:pt idx="370">
                  <c:v>-4.9139999999999997</c:v>
                </c:pt>
                <c:pt idx="371">
                  <c:v>-4.8761999999999999</c:v>
                </c:pt>
                <c:pt idx="372">
                  <c:v>-4.8384</c:v>
                </c:pt>
                <c:pt idx="373">
                  <c:v>-4.8006000000000002</c:v>
                </c:pt>
                <c:pt idx="374">
                  <c:v>-4.7628000000000004</c:v>
                </c:pt>
                <c:pt idx="375">
                  <c:v>-4.7249999999999996</c:v>
                </c:pt>
                <c:pt idx="376">
                  <c:v>-4.6871999999999998</c:v>
                </c:pt>
                <c:pt idx="377">
                  <c:v>-4.6494</c:v>
                </c:pt>
                <c:pt idx="378">
                  <c:v>-4.6116000000000001</c:v>
                </c:pt>
                <c:pt idx="379">
                  <c:v>-4.5738000000000003</c:v>
                </c:pt>
                <c:pt idx="380">
                  <c:v>-4.5359999999999996</c:v>
                </c:pt>
                <c:pt idx="381">
                  <c:v>-4.4981999999999998</c:v>
                </c:pt>
                <c:pt idx="382">
                  <c:v>-4.4603999999999999</c:v>
                </c:pt>
                <c:pt idx="383">
                  <c:v>-4.4226000000000001</c:v>
                </c:pt>
                <c:pt idx="384">
                  <c:v>-4.3848000000000003</c:v>
                </c:pt>
                <c:pt idx="385">
                  <c:v>-4.3470000000000004</c:v>
                </c:pt>
                <c:pt idx="386">
                  <c:v>-4.3091999999999997</c:v>
                </c:pt>
                <c:pt idx="387">
                  <c:v>-4.2713999999999999</c:v>
                </c:pt>
                <c:pt idx="388">
                  <c:v>-4.2336</c:v>
                </c:pt>
                <c:pt idx="389">
                  <c:v>-4.1958000000000002</c:v>
                </c:pt>
                <c:pt idx="390">
                  <c:v>-4.1580000000000004</c:v>
                </c:pt>
                <c:pt idx="391">
                  <c:v>-4.1201999999999996</c:v>
                </c:pt>
                <c:pt idx="392">
                  <c:v>-4.0823999999999998</c:v>
                </c:pt>
                <c:pt idx="393">
                  <c:v>-4.0446</c:v>
                </c:pt>
                <c:pt idx="394">
                  <c:v>-4.0068000000000001</c:v>
                </c:pt>
                <c:pt idx="395">
                  <c:v>-3.9689999999999999</c:v>
                </c:pt>
                <c:pt idx="396">
                  <c:v>-3.9312</c:v>
                </c:pt>
                <c:pt idx="397">
                  <c:v>-3.8934000000000002</c:v>
                </c:pt>
                <c:pt idx="398">
                  <c:v>-3.8555999999999999</c:v>
                </c:pt>
                <c:pt idx="399">
                  <c:v>-3.8178000000000001</c:v>
                </c:pt>
                <c:pt idx="400">
                  <c:v>-3.78</c:v>
                </c:pt>
                <c:pt idx="401">
                  <c:v>-3.7422</c:v>
                </c:pt>
                <c:pt idx="402">
                  <c:v>-3.7044000000000001</c:v>
                </c:pt>
                <c:pt idx="403">
                  <c:v>-3.6665999999999999</c:v>
                </c:pt>
                <c:pt idx="404">
                  <c:v>-3.6288</c:v>
                </c:pt>
                <c:pt idx="405">
                  <c:v>-3.5910000000000002</c:v>
                </c:pt>
                <c:pt idx="406">
                  <c:v>-3.5531999999999999</c:v>
                </c:pt>
                <c:pt idx="407">
                  <c:v>-3.5154000000000001</c:v>
                </c:pt>
                <c:pt idx="408">
                  <c:v>-3.4775999999999998</c:v>
                </c:pt>
                <c:pt idx="409">
                  <c:v>-3.4398</c:v>
                </c:pt>
                <c:pt idx="410">
                  <c:v>-3.4020000000000001</c:v>
                </c:pt>
                <c:pt idx="411">
                  <c:v>-3.3641999999999999</c:v>
                </c:pt>
                <c:pt idx="412">
                  <c:v>-3.3264</c:v>
                </c:pt>
                <c:pt idx="413">
                  <c:v>-3.2886000000000002</c:v>
                </c:pt>
                <c:pt idx="414">
                  <c:v>-3.2507999999999999</c:v>
                </c:pt>
                <c:pt idx="415">
                  <c:v>-3.2130000000000001</c:v>
                </c:pt>
                <c:pt idx="416">
                  <c:v>-3.1751999999999998</c:v>
                </c:pt>
                <c:pt idx="417">
                  <c:v>-3.1374</c:v>
                </c:pt>
                <c:pt idx="418">
                  <c:v>-3.0996000000000001</c:v>
                </c:pt>
                <c:pt idx="419">
                  <c:v>-3.0617999999999999</c:v>
                </c:pt>
                <c:pt idx="420">
                  <c:v>-3.024</c:v>
                </c:pt>
                <c:pt idx="421">
                  <c:v>-2.9862000000000002</c:v>
                </c:pt>
                <c:pt idx="422">
                  <c:v>-2.9483999999999999</c:v>
                </c:pt>
                <c:pt idx="423">
                  <c:v>-2.9106000000000001</c:v>
                </c:pt>
                <c:pt idx="424">
                  <c:v>-2.8727999999999998</c:v>
                </c:pt>
                <c:pt idx="425">
                  <c:v>-2.835</c:v>
                </c:pt>
                <c:pt idx="426">
                  <c:v>-2.7972000000000001</c:v>
                </c:pt>
                <c:pt idx="427">
                  <c:v>-2.7593999999999999</c:v>
                </c:pt>
                <c:pt idx="428">
                  <c:v>-2.7216</c:v>
                </c:pt>
                <c:pt idx="429">
                  <c:v>-2.6838000000000002</c:v>
                </c:pt>
                <c:pt idx="430">
                  <c:v>-2.6459999999999999</c:v>
                </c:pt>
                <c:pt idx="431">
                  <c:v>-2.6082000000000001</c:v>
                </c:pt>
                <c:pt idx="432">
                  <c:v>-2.5703999999999998</c:v>
                </c:pt>
                <c:pt idx="433">
                  <c:v>-2.5326</c:v>
                </c:pt>
                <c:pt idx="434">
                  <c:v>-2.4948000000000001</c:v>
                </c:pt>
                <c:pt idx="435">
                  <c:v>-2.4569999999999999</c:v>
                </c:pt>
                <c:pt idx="436">
                  <c:v>-2.4192</c:v>
                </c:pt>
                <c:pt idx="437">
                  <c:v>-2.3814000000000002</c:v>
                </c:pt>
                <c:pt idx="438">
                  <c:v>-2.3435999999999999</c:v>
                </c:pt>
                <c:pt idx="439">
                  <c:v>-2.3058000000000001</c:v>
                </c:pt>
                <c:pt idx="440">
                  <c:v>-2.2679999999999998</c:v>
                </c:pt>
                <c:pt idx="441">
                  <c:v>-2.2302</c:v>
                </c:pt>
                <c:pt idx="442">
                  <c:v>-2.1924000000000001</c:v>
                </c:pt>
                <c:pt idx="443">
                  <c:v>-2.1545999999999998</c:v>
                </c:pt>
                <c:pt idx="444">
                  <c:v>-2.1168</c:v>
                </c:pt>
                <c:pt idx="445">
                  <c:v>-2.0790000000000002</c:v>
                </c:pt>
                <c:pt idx="446">
                  <c:v>-2.0411999999999999</c:v>
                </c:pt>
                <c:pt idx="447">
                  <c:v>-2.0034000000000001</c:v>
                </c:pt>
                <c:pt idx="448">
                  <c:v>-1.9656</c:v>
                </c:pt>
                <c:pt idx="449">
                  <c:v>-1.9278</c:v>
                </c:pt>
                <c:pt idx="450">
                  <c:v>-1.89</c:v>
                </c:pt>
                <c:pt idx="451">
                  <c:v>-1.8522000000000001</c:v>
                </c:pt>
                <c:pt idx="452">
                  <c:v>-1.8144</c:v>
                </c:pt>
                <c:pt idx="453">
                  <c:v>-1.7766</c:v>
                </c:pt>
                <c:pt idx="454">
                  <c:v>-1.7387999999999999</c:v>
                </c:pt>
                <c:pt idx="455">
                  <c:v>-1.7010000000000001</c:v>
                </c:pt>
                <c:pt idx="456">
                  <c:v>-1.6632</c:v>
                </c:pt>
                <c:pt idx="457">
                  <c:v>-1.6254</c:v>
                </c:pt>
                <c:pt idx="458">
                  <c:v>-1.5875999999999999</c:v>
                </c:pt>
                <c:pt idx="459">
                  <c:v>-1.5498000000000001</c:v>
                </c:pt>
                <c:pt idx="460">
                  <c:v>-1.512</c:v>
                </c:pt>
                <c:pt idx="461">
                  <c:v>-1.4742</c:v>
                </c:pt>
                <c:pt idx="462">
                  <c:v>-1.4363999999999999</c:v>
                </c:pt>
                <c:pt idx="463">
                  <c:v>-1.3986000000000001</c:v>
                </c:pt>
                <c:pt idx="464">
                  <c:v>-1.3608</c:v>
                </c:pt>
                <c:pt idx="465">
                  <c:v>-1.323</c:v>
                </c:pt>
                <c:pt idx="466">
                  <c:v>-1.2851999999999999</c:v>
                </c:pt>
                <c:pt idx="467">
                  <c:v>-1.2474000000000001</c:v>
                </c:pt>
                <c:pt idx="468">
                  <c:v>-1.2096</c:v>
                </c:pt>
                <c:pt idx="469">
                  <c:v>-1.1718</c:v>
                </c:pt>
                <c:pt idx="470">
                  <c:v>-1.1339999999999999</c:v>
                </c:pt>
                <c:pt idx="471">
                  <c:v>-1.0962000000000001</c:v>
                </c:pt>
                <c:pt idx="472">
                  <c:v>-1.0584</c:v>
                </c:pt>
                <c:pt idx="473">
                  <c:v>-1.0206</c:v>
                </c:pt>
                <c:pt idx="474">
                  <c:v>-0.98280000000000001</c:v>
                </c:pt>
                <c:pt idx="475">
                  <c:v>-0.94499999999999995</c:v>
                </c:pt>
                <c:pt idx="476">
                  <c:v>-0.90720000000000001</c:v>
                </c:pt>
                <c:pt idx="477">
                  <c:v>-0.86939999999999995</c:v>
                </c:pt>
                <c:pt idx="478">
                  <c:v>-0.83160000000000001</c:v>
                </c:pt>
                <c:pt idx="479">
                  <c:v>-0.79379999999999995</c:v>
                </c:pt>
                <c:pt idx="480">
                  <c:v>-0.75600000000000001</c:v>
                </c:pt>
                <c:pt idx="481">
                  <c:v>-0.71819999999999995</c:v>
                </c:pt>
                <c:pt idx="482">
                  <c:v>-0.6804</c:v>
                </c:pt>
                <c:pt idx="483">
                  <c:v>-0.64259999999999995</c:v>
                </c:pt>
                <c:pt idx="484">
                  <c:v>-0.6048</c:v>
                </c:pt>
                <c:pt idx="485">
                  <c:v>-0.56699999999999995</c:v>
                </c:pt>
                <c:pt idx="486">
                  <c:v>-0.5292</c:v>
                </c:pt>
                <c:pt idx="487">
                  <c:v>-0.4914</c:v>
                </c:pt>
                <c:pt idx="488">
                  <c:v>-0.4536</c:v>
                </c:pt>
                <c:pt idx="489">
                  <c:v>-0.4158</c:v>
                </c:pt>
                <c:pt idx="490">
                  <c:v>-0.378</c:v>
                </c:pt>
                <c:pt idx="491">
                  <c:v>-0.3402</c:v>
                </c:pt>
                <c:pt idx="492">
                  <c:v>-0.3024</c:v>
                </c:pt>
                <c:pt idx="493">
                  <c:v>-0.2646</c:v>
                </c:pt>
                <c:pt idx="494">
                  <c:v>-0.2268</c:v>
                </c:pt>
                <c:pt idx="495">
                  <c:v>-0.189</c:v>
                </c:pt>
                <c:pt idx="496">
                  <c:v>-0.1512</c:v>
                </c:pt>
                <c:pt idx="497">
                  <c:v>-0.1134</c:v>
                </c:pt>
                <c:pt idx="498">
                  <c:v>-7.5600000000000001E-2</c:v>
                </c:pt>
                <c:pt idx="499">
                  <c:v>-3.78E-2</c:v>
                </c:pt>
                <c:pt idx="500">
                  <c:v>0</c:v>
                </c:pt>
                <c:pt idx="501">
                  <c:v>3.78E-2</c:v>
                </c:pt>
                <c:pt idx="502">
                  <c:v>7.5600000000000001E-2</c:v>
                </c:pt>
                <c:pt idx="503">
                  <c:v>0.1134</c:v>
                </c:pt>
                <c:pt idx="504">
                  <c:v>0.1512</c:v>
                </c:pt>
                <c:pt idx="505">
                  <c:v>0.189</c:v>
                </c:pt>
                <c:pt idx="506">
                  <c:v>0.2268</c:v>
                </c:pt>
                <c:pt idx="507">
                  <c:v>0.2646</c:v>
                </c:pt>
                <c:pt idx="508">
                  <c:v>0.3024</c:v>
                </c:pt>
                <c:pt idx="509">
                  <c:v>0.3402</c:v>
                </c:pt>
                <c:pt idx="510">
                  <c:v>0.378</c:v>
                </c:pt>
                <c:pt idx="511">
                  <c:v>0.4158</c:v>
                </c:pt>
                <c:pt idx="512">
                  <c:v>0.4536</c:v>
                </c:pt>
                <c:pt idx="513">
                  <c:v>0.4914</c:v>
                </c:pt>
                <c:pt idx="514">
                  <c:v>0.5292</c:v>
                </c:pt>
                <c:pt idx="515">
                  <c:v>0.56699999999999995</c:v>
                </c:pt>
                <c:pt idx="516">
                  <c:v>0.6048</c:v>
                </c:pt>
                <c:pt idx="517">
                  <c:v>0.64259999999999995</c:v>
                </c:pt>
                <c:pt idx="518">
                  <c:v>0.6804</c:v>
                </c:pt>
                <c:pt idx="519">
                  <c:v>0.71819999999999995</c:v>
                </c:pt>
                <c:pt idx="520">
                  <c:v>0.75600000000000001</c:v>
                </c:pt>
                <c:pt idx="521">
                  <c:v>0.79379999999999995</c:v>
                </c:pt>
                <c:pt idx="522">
                  <c:v>0.83160000000000001</c:v>
                </c:pt>
                <c:pt idx="523">
                  <c:v>0.86939999999999995</c:v>
                </c:pt>
                <c:pt idx="524">
                  <c:v>0.90720000000000001</c:v>
                </c:pt>
                <c:pt idx="525">
                  <c:v>0.94499999999999995</c:v>
                </c:pt>
                <c:pt idx="526">
                  <c:v>0.98280000000000001</c:v>
                </c:pt>
                <c:pt idx="527">
                  <c:v>1.0206</c:v>
                </c:pt>
                <c:pt idx="528">
                  <c:v>1.0584</c:v>
                </c:pt>
                <c:pt idx="529">
                  <c:v>1.0962000000000001</c:v>
                </c:pt>
                <c:pt idx="530">
                  <c:v>1.1339999999999999</c:v>
                </c:pt>
                <c:pt idx="531">
                  <c:v>1.1718</c:v>
                </c:pt>
                <c:pt idx="532">
                  <c:v>1.2096</c:v>
                </c:pt>
                <c:pt idx="533">
                  <c:v>1.2474000000000001</c:v>
                </c:pt>
                <c:pt idx="534">
                  <c:v>1.2851999999999999</c:v>
                </c:pt>
                <c:pt idx="535">
                  <c:v>1.323</c:v>
                </c:pt>
                <c:pt idx="536">
                  <c:v>1.3608</c:v>
                </c:pt>
                <c:pt idx="537">
                  <c:v>1.3986000000000001</c:v>
                </c:pt>
                <c:pt idx="538">
                  <c:v>1.4363999999999999</c:v>
                </c:pt>
                <c:pt idx="539">
                  <c:v>1.4742</c:v>
                </c:pt>
                <c:pt idx="540">
                  <c:v>1.512</c:v>
                </c:pt>
                <c:pt idx="541">
                  <c:v>1.5498000000000001</c:v>
                </c:pt>
                <c:pt idx="542">
                  <c:v>1.5875999999999999</c:v>
                </c:pt>
                <c:pt idx="543">
                  <c:v>1.6254</c:v>
                </c:pt>
                <c:pt idx="544">
                  <c:v>1.6632</c:v>
                </c:pt>
                <c:pt idx="545">
                  <c:v>1.7010000000000001</c:v>
                </c:pt>
                <c:pt idx="546">
                  <c:v>1.7387999999999999</c:v>
                </c:pt>
                <c:pt idx="547">
                  <c:v>1.7766</c:v>
                </c:pt>
                <c:pt idx="548">
                  <c:v>1.8144</c:v>
                </c:pt>
                <c:pt idx="549">
                  <c:v>1.8522000000000001</c:v>
                </c:pt>
                <c:pt idx="550">
                  <c:v>1.89</c:v>
                </c:pt>
                <c:pt idx="551">
                  <c:v>1.9278</c:v>
                </c:pt>
                <c:pt idx="552">
                  <c:v>1.9656</c:v>
                </c:pt>
                <c:pt idx="553">
                  <c:v>2.0034000000000001</c:v>
                </c:pt>
                <c:pt idx="554">
                  <c:v>2.0411999999999999</c:v>
                </c:pt>
                <c:pt idx="555">
                  <c:v>2.0790000000000002</c:v>
                </c:pt>
                <c:pt idx="556">
                  <c:v>2.1168</c:v>
                </c:pt>
                <c:pt idx="557">
                  <c:v>2.1545999999999998</c:v>
                </c:pt>
                <c:pt idx="558">
                  <c:v>2.1924000000000001</c:v>
                </c:pt>
                <c:pt idx="559">
                  <c:v>2.2302</c:v>
                </c:pt>
                <c:pt idx="560">
                  <c:v>2.2679999999999998</c:v>
                </c:pt>
                <c:pt idx="561">
                  <c:v>2.3058000000000001</c:v>
                </c:pt>
                <c:pt idx="562">
                  <c:v>2.3435999999999999</c:v>
                </c:pt>
                <c:pt idx="563">
                  <c:v>2.3814000000000002</c:v>
                </c:pt>
                <c:pt idx="564">
                  <c:v>2.4192</c:v>
                </c:pt>
                <c:pt idx="565">
                  <c:v>2.4569999999999999</c:v>
                </c:pt>
                <c:pt idx="566">
                  <c:v>2.4948000000000001</c:v>
                </c:pt>
                <c:pt idx="567">
                  <c:v>2.5326</c:v>
                </c:pt>
                <c:pt idx="568">
                  <c:v>2.5703999999999998</c:v>
                </c:pt>
                <c:pt idx="569">
                  <c:v>2.6082000000000001</c:v>
                </c:pt>
                <c:pt idx="570">
                  <c:v>2.6459999999999999</c:v>
                </c:pt>
                <c:pt idx="571">
                  <c:v>2.6838000000000002</c:v>
                </c:pt>
                <c:pt idx="572">
                  <c:v>2.7216</c:v>
                </c:pt>
                <c:pt idx="573">
                  <c:v>2.7593999999999999</c:v>
                </c:pt>
                <c:pt idx="574">
                  <c:v>2.7972000000000001</c:v>
                </c:pt>
                <c:pt idx="575">
                  <c:v>2.835</c:v>
                </c:pt>
                <c:pt idx="576">
                  <c:v>2.8727999999999998</c:v>
                </c:pt>
                <c:pt idx="577">
                  <c:v>2.9106000000000001</c:v>
                </c:pt>
                <c:pt idx="578">
                  <c:v>2.9483999999999999</c:v>
                </c:pt>
                <c:pt idx="579">
                  <c:v>2.9862000000000002</c:v>
                </c:pt>
                <c:pt idx="580">
                  <c:v>3.024</c:v>
                </c:pt>
                <c:pt idx="581">
                  <c:v>3.0617999999999999</c:v>
                </c:pt>
                <c:pt idx="582">
                  <c:v>3.0996000000000001</c:v>
                </c:pt>
                <c:pt idx="583">
                  <c:v>3.1374</c:v>
                </c:pt>
                <c:pt idx="584">
                  <c:v>3.1751999999999998</c:v>
                </c:pt>
                <c:pt idx="585">
                  <c:v>3.2130000000000001</c:v>
                </c:pt>
                <c:pt idx="586">
                  <c:v>3.2507999999999999</c:v>
                </c:pt>
                <c:pt idx="587">
                  <c:v>3.2886000000000002</c:v>
                </c:pt>
                <c:pt idx="588">
                  <c:v>3.3264</c:v>
                </c:pt>
                <c:pt idx="589">
                  <c:v>3.3641999999999999</c:v>
                </c:pt>
                <c:pt idx="590">
                  <c:v>3.4020000000000001</c:v>
                </c:pt>
                <c:pt idx="591">
                  <c:v>3.4398</c:v>
                </c:pt>
                <c:pt idx="592">
                  <c:v>3.4775999999999998</c:v>
                </c:pt>
                <c:pt idx="593">
                  <c:v>3.5154000000000001</c:v>
                </c:pt>
                <c:pt idx="594">
                  <c:v>3.5531999999999999</c:v>
                </c:pt>
                <c:pt idx="595">
                  <c:v>3.5910000000000002</c:v>
                </c:pt>
                <c:pt idx="596">
                  <c:v>3.6288</c:v>
                </c:pt>
                <c:pt idx="597">
                  <c:v>3.6665999999999999</c:v>
                </c:pt>
                <c:pt idx="598">
                  <c:v>3.7044000000000001</c:v>
                </c:pt>
                <c:pt idx="599">
                  <c:v>3.7422</c:v>
                </c:pt>
                <c:pt idx="600">
                  <c:v>3.78</c:v>
                </c:pt>
                <c:pt idx="601">
                  <c:v>3.8178000000000001</c:v>
                </c:pt>
                <c:pt idx="602">
                  <c:v>3.8555999999999999</c:v>
                </c:pt>
                <c:pt idx="603">
                  <c:v>3.8934000000000002</c:v>
                </c:pt>
                <c:pt idx="604">
                  <c:v>3.9312</c:v>
                </c:pt>
                <c:pt idx="605">
                  <c:v>3.9689999999999999</c:v>
                </c:pt>
                <c:pt idx="606">
                  <c:v>4.0068000000000001</c:v>
                </c:pt>
                <c:pt idx="607">
                  <c:v>4.0446</c:v>
                </c:pt>
                <c:pt idx="608">
                  <c:v>4.0823999999999998</c:v>
                </c:pt>
                <c:pt idx="609">
                  <c:v>4.1201999999999996</c:v>
                </c:pt>
                <c:pt idx="610">
                  <c:v>4.1580000000000004</c:v>
                </c:pt>
                <c:pt idx="611">
                  <c:v>4.1958000000000002</c:v>
                </c:pt>
                <c:pt idx="612">
                  <c:v>4.2336</c:v>
                </c:pt>
                <c:pt idx="613">
                  <c:v>4.2713999999999999</c:v>
                </c:pt>
                <c:pt idx="614">
                  <c:v>4.3091999999999997</c:v>
                </c:pt>
                <c:pt idx="615">
                  <c:v>4.3470000000000004</c:v>
                </c:pt>
                <c:pt idx="616">
                  <c:v>4.3848000000000003</c:v>
                </c:pt>
                <c:pt idx="617">
                  <c:v>4.4226000000000001</c:v>
                </c:pt>
                <c:pt idx="618">
                  <c:v>4.4603999999999999</c:v>
                </c:pt>
                <c:pt idx="619">
                  <c:v>4.4981999999999998</c:v>
                </c:pt>
                <c:pt idx="620">
                  <c:v>4.5359999999999996</c:v>
                </c:pt>
                <c:pt idx="621">
                  <c:v>4.5738000000000003</c:v>
                </c:pt>
                <c:pt idx="622">
                  <c:v>4.6116000000000001</c:v>
                </c:pt>
                <c:pt idx="623">
                  <c:v>4.6494</c:v>
                </c:pt>
                <c:pt idx="624">
                  <c:v>4.6871999999999998</c:v>
                </c:pt>
                <c:pt idx="625">
                  <c:v>4.7249999999999996</c:v>
                </c:pt>
                <c:pt idx="626">
                  <c:v>4.7628000000000004</c:v>
                </c:pt>
                <c:pt idx="627">
                  <c:v>4.8006000000000002</c:v>
                </c:pt>
                <c:pt idx="628">
                  <c:v>4.8384</c:v>
                </c:pt>
                <c:pt idx="629">
                  <c:v>4.8761999999999999</c:v>
                </c:pt>
                <c:pt idx="630">
                  <c:v>4.9139999999999997</c:v>
                </c:pt>
                <c:pt idx="631">
                  <c:v>4.9518000000000004</c:v>
                </c:pt>
                <c:pt idx="632">
                  <c:v>4.9896000000000003</c:v>
                </c:pt>
                <c:pt idx="633">
                  <c:v>5.0274000000000001</c:v>
                </c:pt>
                <c:pt idx="634">
                  <c:v>5.0651999999999999</c:v>
                </c:pt>
                <c:pt idx="635">
                  <c:v>5.1029999999999998</c:v>
                </c:pt>
                <c:pt idx="636">
                  <c:v>5.1407999999999996</c:v>
                </c:pt>
                <c:pt idx="637">
                  <c:v>5.1786000000000003</c:v>
                </c:pt>
                <c:pt idx="638">
                  <c:v>5.2164000000000001</c:v>
                </c:pt>
                <c:pt idx="639">
                  <c:v>5.2542</c:v>
                </c:pt>
                <c:pt idx="640">
                  <c:v>5.2919999999999998</c:v>
                </c:pt>
                <c:pt idx="641">
                  <c:v>5.3297999999999996</c:v>
                </c:pt>
                <c:pt idx="642">
                  <c:v>5.3676000000000004</c:v>
                </c:pt>
                <c:pt idx="643">
                  <c:v>5.4054000000000002</c:v>
                </c:pt>
                <c:pt idx="644">
                  <c:v>5.4432</c:v>
                </c:pt>
                <c:pt idx="645">
                  <c:v>5.4809999999999999</c:v>
                </c:pt>
                <c:pt idx="646">
                  <c:v>5.5187999999999997</c:v>
                </c:pt>
                <c:pt idx="647">
                  <c:v>5.5566000000000004</c:v>
                </c:pt>
                <c:pt idx="648">
                  <c:v>5.5944000000000003</c:v>
                </c:pt>
                <c:pt idx="649">
                  <c:v>5.6322000000000001</c:v>
                </c:pt>
                <c:pt idx="650">
                  <c:v>5.67</c:v>
                </c:pt>
                <c:pt idx="651">
                  <c:v>5.7077999999999998</c:v>
                </c:pt>
                <c:pt idx="652">
                  <c:v>5.7455999999999996</c:v>
                </c:pt>
                <c:pt idx="653">
                  <c:v>5.7834000000000003</c:v>
                </c:pt>
                <c:pt idx="654">
                  <c:v>5.8212000000000002</c:v>
                </c:pt>
                <c:pt idx="655">
                  <c:v>5.859</c:v>
                </c:pt>
                <c:pt idx="656">
                  <c:v>5.8967999999999998</c:v>
                </c:pt>
                <c:pt idx="657">
                  <c:v>5.9345999999999997</c:v>
                </c:pt>
                <c:pt idx="658">
                  <c:v>5.9724000000000004</c:v>
                </c:pt>
                <c:pt idx="659">
                  <c:v>6.0102000000000002</c:v>
                </c:pt>
                <c:pt idx="660">
                  <c:v>6.048</c:v>
                </c:pt>
                <c:pt idx="661">
                  <c:v>6.0857999999999999</c:v>
                </c:pt>
                <c:pt idx="662">
                  <c:v>6.1235999999999997</c:v>
                </c:pt>
                <c:pt idx="663">
                  <c:v>6.1614000000000004</c:v>
                </c:pt>
                <c:pt idx="664">
                  <c:v>6.1992000000000003</c:v>
                </c:pt>
                <c:pt idx="665">
                  <c:v>6.2370000000000001</c:v>
                </c:pt>
                <c:pt idx="666">
                  <c:v>6.2747999999999999</c:v>
                </c:pt>
                <c:pt idx="667">
                  <c:v>6.3125999999999998</c:v>
                </c:pt>
                <c:pt idx="668">
                  <c:v>6.3503999999999996</c:v>
                </c:pt>
                <c:pt idx="669">
                  <c:v>6.3882000000000003</c:v>
                </c:pt>
                <c:pt idx="670">
                  <c:v>6.4260000000000002</c:v>
                </c:pt>
                <c:pt idx="671">
                  <c:v>6.4638</c:v>
                </c:pt>
                <c:pt idx="672">
                  <c:v>6.5015999999999998</c:v>
                </c:pt>
                <c:pt idx="673">
                  <c:v>6.5393999999999997</c:v>
                </c:pt>
                <c:pt idx="674">
                  <c:v>6.5772000000000004</c:v>
                </c:pt>
                <c:pt idx="675">
                  <c:v>6.6150000000000002</c:v>
                </c:pt>
                <c:pt idx="676">
                  <c:v>6.6528</c:v>
                </c:pt>
                <c:pt idx="677">
                  <c:v>6.6905999999999999</c:v>
                </c:pt>
                <c:pt idx="678">
                  <c:v>6.7283999999999997</c:v>
                </c:pt>
                <c:pt idx="679">
                  <c:v>6.7662000000000004</c:v>
                </c:pt>
                <c:pt idx="680">
                  <c:v>6.8040000000000003</c:v>
                </c:pt>
                <c:pt idx="681">
                  <c:v>6.8418000000000001</c:v>
                </c:pt>
                <c:pt idx="682">
                  <c:v>6.8795999999999999</c:v>
                </c:pt>
                <c:pt idx="683">
                  <c:v>6.9173999999999998</c:v>
                </c:pt>
                <c:pt idx="684">
                  <c:v>6.9551999999999996</c:v>
                </c:pt>
                <c:pt idx="685">
                  <c:v>6.9930000000000003</c:v>
                </c:pt>
                <c:pt idx="686">
                  <c:v>7.0308000000000002</c:v>
                </c:pt>
                <c:pt idx="687">
                  <c:v>7.0686</c:v>
                </c:pt>
                <c:pt idx="688">
                  <c:v>7.1063999999999998</c:v>
                </c:pt>
                <c:pt idx="689">
                  <c:v>7.1441999999999997</c:v>
                </c:pt>
                <c:pt idx="690">
                  <c:v>7.1820000000000004</c:v>
                </c:pt>
                <c:pt idx="691">
                  <c:v>7.2198000000000002</c:v>
                </c:pt>
                <c:pt idx="692">
                  <c:v>7.2576000000000001</c:v>
                </c:pt>
                <c:pt idx="693">
                  <c:v>7.2953999999999999</c:v>
                </c:pt>
                <c:pt idx="694">
                  <c:v>7.3331999999999997</c:v>
                </c:pt>
                <c:pt idx="695">
                  <c:v>7.3710000000000004</c:v>
                </c:pt>
                <c:pt idx="696">
                  <c:v>7.4088000000000003</c:v>
                </c:pt>
                <c:pt idx="697">
                  <c:v>7.4466000000000001</c:v>
                </c:pt>
                <c:pt idx="698">
                  <c:v>7.4843999999999999</c:v>
                </c:pt>
                <c:pt idx="699">
                  <c:v>7.5221999999999998</c:v>
                </c:pt>
                <c:pt idx="700">
                  <c:v>7.56</c:v>
                </c:pt>
                <c:pt idx="701">
                  <c:v>7.5978000000000003</c:v>
                </c:pt>
                <c:pt idx="702">
                  <c:v>7.6356000000000002</c:v>
                </c:pt>
                <c:pt idx="703">
                  <c:v>7.6734</c:v>
                </c:pt>
                <c:pt idx="704">
                  <c:v>7.7111999999999998</c:v>
                </c:pt>
                <c:pt idx="705">
                  <c:v>7.7489999999999997</c:v>
                </c:pt>
                <c:pt idx="706">
                  <c:v>7.7868000000000004</c:v>
                </c:pt>
                <c:pt idx="707">
                  <c:v>7.8246000000000002</c:v>
                </c:pt>
                <c:pt idx="708">
                  <c:v>7.8624000000000001</c:v>
                </c:pt>
                <c:pt idx="709">
                  <c:v>7.9001999999999999</c:v>
                </c:pt>
                <c:pt idx="710">
                  <c:v>7.9379999999999997</c:v>
                </c:pt>
                <c:pt idx="711">
                  <c:v>7.9757999999999996</c:v>
                </c:pt>
                <c:pt idx="712">
                  <c:v>8.0136000000000003</c:v>
                </c:pt>
                <c:pt idx="713">
                  <c:v>8.0513999999999992</c:v>
                </c:pt>
                <c:pt idx="714">
                  <c:v>8.0891999999999999</c:v>
                </c:pt>
                <c:pt idx="715">
                  <c:v>8.1270000000000007</c:v>
                </c:pt>
                <c:pt idx="716">
                  <c:v>8.1647999999999996</c:v>
                </c:pt>
                <c:pt idx="717">
                  <c:v>8.2026000000000003</c:v>
                </c:pt>
                <c:pt idx="718">
                  <c:v>8.2403999999999993</c:v>
                </c:pt>
                <c:pt idx="719">
                  <c:v>8.2782</c:v>
                </c:pt>
                <c:pt idx="720">
                  <c:v>8.3160000000000007</c:v>
                </c:pt>
                <c:pt idx="721">
                  <c:v>8.3537999999999997</c:v>
                </c:pt>
                <c:pt idx="722">
                  <c:v>8.3916000000000004</c:v>
                </c:pt>
                <c:pt idx="723">
                  <c:v>8.4293999999999993</c:v>
                </c:pt>
                <c:pt idx="724">
                  <c:v>8.4672000000000001</c:v>
                </c:pt>
                <c:pt idx="725">
                  <c:v>8.5050000000000008</c:v>
                </c:pt>
                <c:pt idx="726">
                  <c:v>8.5427999999999997</c:v>
                </c:pt>
                <c:pt idx="727">
                  <c:v>8.5806000000000004</c:v>
                </c:pt>
                <c:pt idx="728">
                  <c:v>8.6183999999999994</c:v>
                </c:pt>
                <c:pt idx="729">
                  <c:v>8.6562000000000001</c:v>
                </c:pt>
                <c:pt idx="730">
                  <c:v>8.6940000000000008</c:v>
                </c:pt>
                <c:pt idx="731">
                  <c:v>8.7317999999999998</c:v>
                </c:pt>
                <c:pt idx="732">
                  <c:v>8.7696000000000005</c:v>
                </c:pt>
                <c:pt idx="733">
                  <c:v>8.8073999999999995</c:v>
                </c:pt>
                <c:pt idx="734">
                  <c:v>8.8452000000000002</c:v>
                </c:pt>
                <c:pt idx="735">
                  <c:v>8.8829999999999991</c:v>
                </c:pt>
                <c:pt idx="736">
                  <c:v>8.9207999999999998</c:v>
                </c:pt>
                <c:pt idx="737">
                  <c:v>8.9586000000000006</c:v>
                </c:pt>
                <c:pt idx="738">
                  <c:v>8.9963999999999995</c:v>
                </c:pt>
                <c:pt idx="739">
                  <c:v>9.0342000000000002</c:v>
                </c:pt>
                <c:pt idx="740">
                  <c:v>9.0719999999999992</c:v>
                </c:pt>
                <c:pt idx="741">
                  <c:v>9.1097999999999999</c:v>
                </c:pt>
                <c:pt idx="742">
                  <c:v>9.1476000000000006</c:v>
                </c:pt>
                <c:pt idx="743">
                  <c:v>9.1853999999999996</c:v>
                </c:pt>
                <c:pt idx="744">
                  <c:v>9.2232000000000003</c:v>
                </c:pt>
                <c:pt idx="745">
                  <c:v>9.2609999999999992</c:v>
                </c:pt>
                <c:pt idx="746">
                  <c:v>9.2988</c:v>
                </c:pt>
                <c:pt idx="747">
                  <c:v>9.3366000000000007</c:v>
                </c:pt>
                <c:pt idx="748">
                  <c:v>9.3743999999999996</c:v>
                </c:pt>
                <c:pt idx="749">
                  <c:v>9.4122000000000003</c:v>
                </c:pt>
                <c:pt idx="750">
                  <c:v>9.4499999999999993</c:v>
                </c:pt>
                <c:pt idx="751">
                  <c:v>9.4878</c:v>
                </c:pt>
                <c:pt idx="752">
                  <c:v>9.5256000000000007</c:v>
                </c:pt>
                <c:pt idx="753">
                  <c:v>9.5633999999999997</c:v>
                </c:pt>
                <c:pt idx="754">
                  <c:v>9.6012000000000004</c:v>
                </c:pt>
                <c:pt idx="755">
                  <c:v>9.6389999999999993</c:v>
                </c:pt>
                <c:pt idx="756">
                  <c:v>9.6768000000000001</c:v>
                </c:pt>
                <c:pt idx="757">
                  <c:v>9.7146000000000008</c:v>
                </c:pt>
                <c:pt idx="758">
                  <c:v>9.7523999999999997</c:v>
                </c:pt>
                <c:pt idx="759">
                  <c:v>9.7902000000000005</c:v>
                </c:pt>
                <c:pt idx="760">
                  <c:v>9.8279999999999994</c:v>
                </c:pt>
                <c:pt idx="761">
                  <c:v>9.8658000000000001</c:v>
                </c:pt>
                <c:pt idx="762">
                  <c:v>9.9036000000000008</c:v>
                </c:pt>
                <c:pt idx="763">
                  <c:v>9.9413999999999998</c:v>
                </c:pt>
                <c:pt idx="764">
                  <c:v>9.9792000000000005</c:v>
                </c:pt>
                <c:pt idx="765">
                  <c:v>10.016999999999999</c:v>
                </c:pt>
                <c:pt idx="766">
                  <c:v>10.0548</c:v>
                </c:pt>
                <c:pt idx="767">
                  <c:v>10.092599999999999</c:v>
                </c:pt>
                <c:pt idx="768">
                  <c:v>10.1304</c:v>
                </c:pt>
                <c:pt idx="769">
                  <c:v>10.168200000000001</c:v>
                </c:pt>
                <c:pt idx="770">
                  <c:v>10.206</c:v>
                </c:pt>
                <c:pt idx="771">
                  <c:v>10.2438</c:v>
                </c:pt>
                <c:pt idx="772">
                  <c:v>10.281599999999999</c:v>
                </c:pt>
                <c:pt idx="773">
                  <c:v>10.3194</c:v>
                </c:pt>
                <c:pt idx="774">
                  <c:v>10.357200000000001</c:v>
                </c:pt>
                <c:pt idx="775">
                  <c:v>10.395</c:v>
                </c:pt>
                <c:pt idx="776">
                  <c:v>10.4328</c:v>
                </c:pt>
                <c:pt idx="777">
                  <c:v>10.470599999999999</c:v>
                </c:pt>
                <c:pt idx="778">
                  <c:v>10.5084</c:v>
                </c:pt>
                <c:pt idx="779">
                  <c:v>10.546200000000001</c:v>
                </c:pt>
                <c:pt idx="780">
                  <c:v>10.584</c:v>
                </c:pt>
                <c:pt idx="781">
                  <c:v>10.6218</c:v>
                </c:pt>
                <c:pt idx="782">
                  <c:v>10.659599999999999</c:v>
                </c:pt>
                <c:pt idx="783">
                  <c:v>10.6974</c:v>
                </c:pt>
                <c:pt idx="784">
                  <c:v>10.735200000000001</c:v>
                </c:pt>
                <c:pt idx="785">
                  <c:v>10.773</c:v>
                </c:pt>
                <c:pt idx="786">
                  <c:v>10.8108</c:v>
                </c:pt>
                <c:pt idx="787">
                  <c:v>10.848599999999999</c:v>
                </c:pt>
                <c:pt idx="788">
                  <c:v>10.8864</c:v>
                </c:pt>
                <c:pt idx="789">
                  <c:v>10.924200000000001</c:v>
                </c:pt>
                <c:pt idx="790">
                  <c:v>10.962</c:v>
                </c:pt>
                <c:pt idx="791">
                  <c:v>10.9998</c:v>
                </c:pt>
                <c:pt idx="792">
                  <c:v>11.037599999999999</c:v>
                </c:pt>
                <c:pt idx="793">
                  <c:v>11.0754</c:v>
                </c:pt>
                <c:pt idx="794">
                  <c:v>11.113200000000001</c:v>
                </c:pt>
                <c:pt idx="795">
                  <c:v>11.151</c:v>
                </c:pt>
                <c:pt idx="796">
                  <c:v>11.188800000000001</c:v>
                </c:pt>
                <c:pt idx="797">
                  <c:v>11.226599999999999</c:v>
                </c:pt>
                <c:pt idx="798">
                  <c:v>11.2644</c:v>
                </c:pt>
                <c:pt idx="799">
                  <c:v>11.302199999999999</c:v>
                </c:pt>
                <c:pt idx="800">
                  <c:v>11.34</c:v>
                </c:pt>
                <c:pt idx="801">
                  <c:v>11.377800000000001</c:v>
                </c:pt>
                <c:pt idx="802">
                  <c:v>11.4156</c:v>
                </c:pt>
                <c:pt idx="803">
                  <c:v>11.4534</c:v>
                </c:pt>
                <c:pt idx="804">
                  <c:v>11.491199999999999</c:v>
                </c:pt>
                <c:pt idx="805">
                  <c:v>11.529</c:v>
                </c:pt>
                <c:pt idx="806">
                  <c:v>11.566800000000001</c:v>
                </c:pt>
                <c:pt idx="807">
                  <c:v>11.6046</c:v>
                </c:pt>
                <c:pt idx="808">
                  <c:v>11.6424</c:v>
                </c:pt>
                <c:pt idx="809">
                  <c:v>11.680199999999999</c:v>
                </c:pt>
                <c:pt idx="810">
                  <c:v>11.718</c:v>
                </c:pt>
                <c:pt idx="811">
                  <c:v>11.755800000000001</c:v>
                </c:pt>
                <c:pt idx="812">
                  <c:v>11.7936</c:v>
                </c:pt>
                <c:pt idx="813">
                  <c:v>11.8314</c:v>
                </c:pt>
                <c:pt idx="814">
                  <c:v>11.869199999999999</c:v>
                </c:pt>
                <c:pt idx="815">
                  <c:v>11.907</c:v>
                </c:pt>
                <c:pt idx="816">
                  <c:v>11.944800000000001</c:v>
                </c:pt>
                <c:pt idx="817">
                  <c:v>11.9826</c:v>
                </c:pt>
                <c:pt idx="818">
                  <c:v>12.0204</c:v>
                </c:pt>
                <c:pt idx="819">
                  <c:v>12.058199999999999</c:v>
                </c:pt>
                <c:pt idx="820">
                  <c:v>12.096</c:v>
                </c:pt>
                <c:pt idx="821">
                  <c:v>12.133800000000001</c:v>
                </c:pt>
                <c:pt idx="822">
                  <c:v>12.1716</c:v>
                </c:pt>
                <c:pt idx="823">
                  <c:v>12.2094</c:v>
                </c:pt>
                <c:pt idx="824">
                  <c:v>12.247199999999999</c:v>
                </c:pt>
                <c:pt idx="825">
                  <c:v>12.285</c:v>
                </c:pt>
                <c:pt idx="826">
                  <c:v>12.322800000000001</c:v>
                </c:pt>
                <c:pt idx="827">
                  <c:v>12.3606</c:v>
                </c:pt>
                <c:pt idx="828">
                  <c:v>12.398400000000001</c:v>
                </c:pt>
                <c:pt idx="829">
                  <c:v>12.436199999999999</c:v>
                </c:pt>
                <c:pt idx="830">
                  <c:v>12.474</c:v>
                </c:pt>
                <c:pt idx="831">
                  <c:v>12.511799999999999</c:v>
                </c:pt>
                <c:pt idx="832">
                  <c:v>12.5496</c:v>
                </c:pt>
                <c:pt idx="833">
                  <c:v>12.587400000000001</c:v>
                </c:pt>
                <c:pt idx="834">
                  <c:v>12.6252</c:v>
                </c:pt>
                <c:pt idx="835">
                  <c:v>12.663</c:v>
                </c:pt>
                <c:pt idx="836">
                  <c:v>12.700799999999999</c:v>
                </c:pt>
                <c:pt idx="837">
                  <c:v>12.7386</c:v>
                </c:pt>
                <c:pt idx="838">
                  <c:v>12.776400000000001</c:v>
                </c:pt>
                <c:pt idx="839">
                  <c:v>12.8142</c:v>
                </c:pt>
                <c:pt idx="840">
                  <c:v>12.852</c:v>
                </c:pt>
                <c:pt idx="841">
                  <c:v>12.889799999999999</c:v>
                </c:pt>
                <c:pt idx="842">
                  <c:v>12.9276</c:v>
                </c:pt>
                <c:pt idx="843">
                  <c:v>12.965400000000001</c:v>
                </c:pt>
                <c:pt idx="844">
                  <c:v>13.0032</c:v>
                </c:pt>
                <c:pt idx="845">
                  <c:v>13.041</c:v>
                </c:pt>
                <c:pt idx="846">
                  <c:v>13.078799999999999</c:v>
                </c:pt>
                <c:pt idx="847">
                  <c:v>13.1166</c:v>
                </c:pt>
                <c:pt idx="848">
                  <c:v>13.154400000000001</c:v>
                </c:pt>
                <c:pt idx="849">
                  <c:v>13.1922</c:v>
                </c:pt>
                <c:pt idx="850">
                  <c:v>13.23</c:v>
                </c:pt>
                <c:pt idx="851">
                  <c:v>13.267799999999999</c:v>
                </c:pt>
                <c:pt idx="852">
                  <c:v>13.3056</c:v>
                </c:pt>
                <c:pt idx="853">
                  <c:v>13.343400000000001</c:v>
                </c:pt>
                <c:pt idx="854">
                  <c:v>13.3812</c:v>
                </c:pt>
                <c:pt idx="855">
                  <c:v>13.419</c:v>
                </c:pt>
                <c:pt idx="856">
                  <c:v>13.456799999999999</c:v>
                </c:pt>
                <c:pt idx="857">
                  <c:v>13.4946</c:v>
                </c:pt>
                <c:pt idx="858">
                  <c:v>13.532400000000001</c:v>
                </c:pt>
                <c:pt idx="859">
                  <c:v>13.5702</c:v>
                </c:pt>
                <c:pt idx="860">
                  <c:v>13.608000000000001</c:v>
                </c:pt>
                <c:pt idx="861">
                  <c:v>13.645799999999999</c:v>
                </c:pt>
                <c:pt idx="862">
                  <c:v>13.6836</c:v>
                </c:pt>
                <c:pt idx="863">
                  <c:v>13.721399999999999</c:v>
                </c:pt>
                <c:pt idx="864">
                  <c:v>13.7592</c:v>
                </c:pt>
                <c:pt idx="865">
                  <c:v>13.797000000000001</c:v>
                </c:pt>
                <c:pt idx="866">
                  <c:v>13.8348</c:v>
                </c:pt>
                <c:pt idx="867">
                  <c:v>13.8726</c:v>
                </c:pt>
                <c:pt idx="868">
                  <c:v>13.910399999999999</c:v>
                </c:pt>
                <c:pt idx="869">
                  <c:v>13.9482</c:v>
                </c:pt>
                <c:pt idx="870">
                  <c:v>13.986000000000001</c:v>
                </c:pt>
                <c:pt idx="871">
                  <c:v>14.0238</c:v>
                </c:pt>
                <c:pt idx="872">
                  <c:v>14.0616</c:v>
                </c:pt>
                <c:pt idx="873">
                  <c:v>14.099399999999999</c:v>
                </c:pt>
                <c:pt idx="874">
                  <c:v>14.1372</c:v>
                </c:pt>
                <c:pt idx="875">
                  <c:v>14.175000000000001</c:v>
                </c:pt>
                <c:pt idx="876">
                  <c:v>14.2128</c:v>
                </c:pt>
                <c:pt idx="877">
                  <c:v>14.2506</c:v>
                </c:pt>
                <c:pt idx="878">
                  <c:v>14.288399999999999</c:v>
                </c:pt>
                <c:pt idx="879">
                  <c:v>14.3262</c:v>
                </c:pt>
                <c:pt idx="880">
                  <c:v>14.364000000000001</c:v>
                </c:pt>
                <c:pt idx="881">
                  <c:v>14.4018</c:v>
                </c:pt>
                <c:pt idx="882">
                  <c:v>14.4396</c:v>
                </c:pt>
                <c:pt idx="883">
                  <c:v>14.477399999999999</c:v>
                </c:pt>
                <c:pt idx="884">
                  <c:v>14.5152</c:v>
                </c:pt>
                <c:pt idx="885">
                  <c:v>14.553000000000001</c:v>
                </c:pt>
                <c:pt idx="886">
                  <c:v>14.5908</c:v>
                </c:pt>
                <c:pt idx="887">
                  <c:v>14.6286</c:v>
                </c:pt>
                <c:pt idx="888">
                  <c:v>14.666399999999999</c:v>
                </c:pt>
                <c:pt idx="889">
                  <c:v>14.7042</c:v>
                </c:pt>
                <c:pt idx="890">
                  <c:v>14.742000000000001</c:v>
                </c:pt>
                <c:pt idx="891">
                  <c:v>14.7798</c:v>
                </c:pt>
                <c:pt idx="892">
                  <c:v>14.817600000000001</c:v>
                </c:pt>
                <c:pt idx="893">
                  <c:v>14.855399999999999</c:v>
                </c:pt>
                <c:pt idx="894">
                  <c:v>14.8932</c:v>
                </c:pt>
                <c:pt idx="895">
                  <c:v>14.930999999999999</c:v>
                </c:pt>
                <c:pt idx="896">
                  <c:v>14.9688</c:v>
                </c:pt>
                <c:pt idx="897">
                  <c:v>15.006600000000001</c:v>
                </c:pt>
                <c:pt idx="898">
                  <c:v>15.0444</c:v>
                </c:pt>
                <c:pt idx="899">
                  <c:v>15.0822</c:v>
                </c:pt>
                <c:pt idx="900">
                  <c:v>15.12</c:v>
                </c:pt>
                <c:pt idx="901">
                  <c:v>15.1578</c:v>
                </c:pt>
                <c:pt idx="902">
                  <c:v>15.195600000000001</c:v>
                </c:pt>
                <c:pt idx="903">
                  <c:v>15.2334</c:v>
                </c:pt>
                <c:pt idx="904">
                  <c:v>15.2712</c:v>
                </c:pt>
                <c:pt idx="905">
                  <c:v>15.308999999999999</c:v>
                </c:pt>
                <c:pt idx="906">
                  <c:v>15.3468</c:v>
                </c:pt>
                <c:pt idx="907">
                  <c:v>15.384600000000001</c:v>
                </c:pt>
                <c:pt idx="908">
                  <c:v>15.4224</c:v>
                </c:pt>
                <c:pt idx="909">
                  <c:v>15.4602</c:v>
                </c:pt>
                <c:pt idx="910">
                  <c:v>15.497999999999999</c:v>
                </c:pt>
                <c:pt idx="911">
                  <c:v>15.5358</c:v>
                </c:pt>
                <c:pt idx="912">
                  <c:v>15.573600000000001</c:v>
                </c:pt>
                <c:pt idx="913">
                  <c:v>15.6114</c:v>
                </c:pt>
                <c:pt idx="914">
                  <c:v>15.6492</c:v>
                </c:pt>
                <c:pt idx="915">
                  <c:v>15.686999999999999</c:v>
                </c:pt>
                <c:pt idx="916">
                  <c:v>15.7248</c:v>
                </c:pt>
                <c:pt idx="917">
                  <c:v>15.762600000000001</c:v>
                </c:pt>
                <c:pt idx="918">
                  <c:v>15.8004</c:v>
                </c:pt>
                <c:pt idx="919">
                  <c:v>15.838200000000001</c:v>
                </c:pt>
                <c:pt idx="920">
                  <c:v>15.875999999999999</c:v>
                </c:pt>
                <c:pt idx="921">
                  <c:v>15.9138</c:v>
                </c:pt>
                <c:pt idx="922">
                  <c:v>15.951599999999999</c:v>
                </c:pt>
                <c:pt idx="923">
                  <c:v>15.9894</c:v>
                </c:pt>
                <c:pt idx="924">
                  <c:v>16.027200000000001</c:v>
                </c:pt>
                <c:pt idx="925">
                  <c:v>16.065000000000001</c:v>
                </c:pt>
                <c:pt idx="926">
                  <c:v>16.102799999999998</c:v>
                </c:pt>
                <c:pt idx="927">
                  <c:v>16.140599999999999</c:v>
                </c:pt>
                <c:pt idx="928">
                  <c:v>16.1784</c:v>
                </c:pt>
                <c:pt idx="929">
                  <c:v>16.216200000000001</c:v>
                </c:pt>
                <c:pt idx="930">
                  <c:v>16.254000000000001</c:v>
                </c:pt>
                <c:pt idx="931">
                  <c:v>16.291799999999999</c:v>
                </c:pt>
                <c:pt idx="932">
                  <c:v>16.329599999999999</c:v>
                </c:pt>
                <c:pt idx="933">
                  <c:v>16.3674</c:v>
                </c:pt>
                <c:pt idx="934">
                  <c:v>16.405200000000001</c:v>
                </c:pt>
                <c:pt idx="935">
                  <c:v>16.443000000000001</c:v>
                </c:pt>
                <c:pt idx="936">
                  <c:v>16.480799999999999</c:v>
                </c:pt>
                <c:pt idx="937">
                  <c:v>16.518599999999999</c:v>
                </c:pt>
                <c:pt idx="938">
                  <c:v>16.5564</c:v>
                </c:pt>
                <c:pt idx="939">
                  <c:v>16.594200000000001</c:v>
                </c:pt>
                <c:pt idx="940">
                  <c:v>16.632000000000001</c:v>
                </c:pt>
                <c:pt idx="941">
                  <c:v>16.669799999999999</c:v>
                </c:pt>
                <c:pt idx="942">
                  <c:v>16.707599999999999</c:v>
                </c:pt>
                <c:pt idx="943">
                  <c:v>16.7454</c:v>
                </c:pt>
                <c:pt idx="944">
                  <c:v>16.783200000000001</c:v>
                </c:pt>
                <c:pt idx="945">
                  <c:v>16.821000000000002</c:v>
                </c:pt>
                <c:pt idx="946">
                  <c:v>16.858799999999999</c:v>
                </c:pt>
                <c:pt idx="947">
                  <c:v>16.896599999999999</c:v>
                </c:pt>
                <c:pt idx="948">
                  <c:v>16.9344</c:v>
                </c:pt>
                <c:pt idx="949">
                  <c:v>16.972200000000001</c:v>
                </c:pt>
                <c:pt idx="950">
                  <c:v>17.010000000000002</c:v>
                </c:pt>
                <c:pt idx="951">
                  <c:v>17.047799999999999</c:v>
                </c:pt>
                <c:pt idx="952">
                  <c:v>17.085599999999999</c:v>
                </c:pt>
                <c:pt idx="953">
                  <c:v>17.1234</c:v>
                </c:pt>
                <c:pt idx="954">
                  <c:v>17.161200000000001</c:v>
                </c:pt>
                <c:pt idx="955">
                  <c:v>17.199000000000002</c:v>
                </c:pt>
                <c:pt idx="956">
                  <c:v>17.236799999999999</c:v>
                </c:pt>
                <c:pt idx="957">
                  <c:v>17.2746</c:v>
                </c:pt>
                <c:pt idx="958">
                  <c:v>17.3124</c:v>
                </c:pt>
                <c:pt idx="959">
                  <c:v>17.350200000000001</c:v>
                </c:pt>
                <c:pt idx="960">
                  <c:v>17.388000000000002</c:v>
                </c:pt>
                <c:pt idx="961">
                  <c:v>17.425799999999999</c:v>
                </c:pt>
                <c:pt idx="962">
                  <c:v>17.4636</c:v>
                </c:pt>
                <c:pt idx="963">
                  <c:v>17.5014</c:v>
                </c:pt>
                <c:pt idx="964">
                  <c:v>17.539200000000001</c:v>
                </c:pt>
                <c:pt idx="965">
                  <c:v>17.577000000000002</c:v>
                </c:pt>
                <c:pt idx="966">
                  <c:v>17.614799999999999</c:v>
                </c:pt>
                <c:pt idx="967">
                  <c:v>17.6526</c:v>
                </c:pt>
                <c:pt idx="968">
                  <c:v>17.6904</c:v>
                </c:pt>
                <c:pt idx="969">
                  <c:v>17.728200000000001</c:v>
                </c:pt>
                <c:pt idx="970">
                  <c:v>17.765999999999998</c:v>
                </c:pt>
                <c:pt idx="971">
                  <c:v>17.803799999999999</c:v>
                </c:pt>
                <c:pt idx="972">
                  <c:v>17.8416</c:v>
                </c:pt>
                <c:pt idx="973">
                  <c:v>17.8794</c:v>
                </c:pt>
                <c:pt idx="974">
                  <c:v>17.917200000000001</c:v>
                </c:pt>
                <c:pt idx="975">
                  <c:v>17.954999999999998</c:v>
                </c:pt>
                <c:pt idx="976">
                  <c:v>17.992799999999999</c:v>
                </c:pt>
                <c:pt idx="977">
                  <c:v>18.0306</c:v>
                </c:pt>
                <c:pt idx="978">
                  <c:v>18.0684</c:v>
                </c:pt>
                <c:pt idx="979">
                  <c:v>18.106200000000001</c:v>
                </c:pt>
                <c:pt idx="980">
                  <c:v>18.143999999999998</c:v>
                </c:pt>
                <c:pt idx="981">
                  <c:v>18.181799999999999</c:v>
                </c:pt>
                <c:pt idx="982">
                  <c:v>18.2196</c:v>
                </c:pt>
                <c:pt idx="983">
                  <c:v>18.257400000000001</c:v>
                </c:pt>
                <c:pt idx="984">
                  <c:v>18.295200000000001</c:v>
                </c:pt>
                <c:pt idx="985">
                  <c:v>18.332999999999998</c:v>
                </c:pt>
                <c:pt idx="986">
                  <c:v>18.370799999999999</c:v>
                </c:pt>
                <c:pt idx="987">
                  <c:v>18.4086</c:v>
                </c:pt>
                <c:pt idx="988">
                  <c:v>18.446400000000001</c:v>
                </c:pt>
                <c:pt idx="989">
                  <c:v>18.484200000000001</c:v>
                </c:pt>
                <c:pt idx="990">
                  <c:v>18.521999999999998</c:v>
                </c:pt>
                <c:pt idx="991">
                  <c:v>18.559799999999999</c:v>
                </c:pt>
                <c:pt idx="992">
                  <c:v>18.5976</c:v>
                </c:pt>
                <c:pt idx="993">
                  <c:v>18.635400000000001</c:v>
                </c:pt>
                <c:pt idx="994">
                  <c:v>18.673200000000001</c:v>
                </c:pt>
                <c:pt idx="995">
                  <c:v>18.710999999999999</c:v>
                </c:pt>
                <c:pt idx="996">
                  <c:v>18.748799999999999</c:v>
                </c:pt>
                <c:pt idx="997">
                  <c:v>18.7866</c:v>
                </c:pt>
                <c:pt idx="998">
                  <c:v>18.824400000000001</c:v>
                </c:pt>
                <c:pt idx="999">
                  <c:v>18.862200000000001</c:v>
                </c:pt>
                <c:pt idx="1000">
                  <c:v>18.899999999999999</c:v>
                </c:pt>
              </c:numCache>
            </c:numRef>
          </c:xVal>
          <c:yVal>
            <c:numRef>
              <c:f>'Standard K-Epsilon'!$E$3:$E$1003</c:f>
              <c:numCache>
                <c:formatCode>General</c:formatCode>
                <c:ptCount val="1001"/>
                <c:pt idx="0">
                  <c:v>0</c:v>
                </c:pt>
                <c:pt idx="1">
                  <c:v>0.43855300000000003</c:v>
                </c:pt>
                <c:pt idx="2">
                  <c:v>0.50947100000000001</c:v>
                </c:pt>
                <c:pt idx="3">
                  <c:v>0.58064300000000002</c:v>
                </c:pt>
                <c:pt idx="4">
                  <c:v>0.64287300000000003</c:v>
                </c:pt>
                <c:pt idx="5">
                  <c:v>0.69331200000000004</c:v>
                </c:pt>
                <c:pt idx="6">
                  <c:v>0.75695800000000002</c:v>
                </c:pt>
                <c:pt idx="7">
                  <c:v>0.80917700000000004</c:v>
                </c:pt>
                <c:pt idx="8">
                  <c:v>0.825573</c:v>
                </c:pt>
                <c:pt idx="9">
                  <c:v>0.84196899999999997</c:v>
                </c:pt>
                <c:pt idx="10">
                  <c:v>0.85836500000000004</c:v>
                </c:pt>
                <c:pt idx="11">
                  <c:v>0.87476200000000004</c:v>
                </c:pt>
                <c:pt idx="12">
                  <c:v>0.89121899999999998</c:v>
                </c:pt>
                <c:pt idx="13">
                  <c:v>0.90770099999999998</c:v>
                </c:pt>
                <c:pt idx="14">
                  <c:v>0.92402300000000004</c:v>
                </c:pt>
                <c:pt idx="15">
                  <c:v>0.93576199999999998</c:v>
                </c:pt>
                <c:pt idx="16">
                  <c:v>0.94750199999999996</c:v>
                </c:pt>
                <c:pt idx="17">
                  <c:v>0.95924200000000004</c:v>
                </c:pt>
                <c:pt idx="18">
                  <c:v>0.97098200000000001</c:v>
                </c:pt>
                <c:pt idx="19">
                  <c:v>0.98275500000000005</c:v>
                </c:pt>
                <c:pt idx="20">
                  <c:v>0.99458199999999997</c:v>
                </c:pt>
                <c:pt idx="21">
                  <c:v>1.00641</c:v>
                </c:pt>
                <c:pt idx="22">
                  <c:v>1.0156700000000001</c:v>
                </c:pt>
                <c:pt idx="23">
                  <c:v>1.02379</c:v>
                </c:pt>
                <c:pt idx="24">
                  <c:v>1.0319199999999999</c:v>
                </c:pt>
                <c:pt idx="25">
                  <c:v>1.0400400000000001</c:v>
                </c:pt>
                <c:pt idx="26">
                  <c:v>1.04817</c:v>
                </c:pt>
                <c:pt idx="27">
                  <c:v>1.0563800000000001</c:v>
                </c:pt>
                <c:pt idx="28">
                  <c:v>1.0645899999999999</c:v>
                </c:pt>
                <c:pt idx="29">
                  <c:v>1.07209</c:v>
                </c:pt>
                <c:pt idx="30">
                  <c:v>1.07795</c:v>
                </c:pt>
                <c:pt idx="31">
                  <c:v>1.0838000000000001</c:v>
                </c:pt>
                <c:pt idx="32">
                  <c:v>1.0896600000000001</c:v>
                </c:pt>
                <c:pt idx="33">
                  <c:v>1.09552</c:v>
                </c:pt>
                <c:pt idx="34">
                  <c:v>1.1014200000000001</c:v>
                </c:pt>
                <c:pt idx="35">
                  <c:v>1.10737</c:v>
                </c:pt>
                <c:pt idx="36">
                  <c:v>1.1133200000000001</c:v>
                </c:pt>
                <c:pt idx="37">
                  <c:v>1.1179699999999999</c:v>
                </c:pt>
                <c:pt idx="38">
                  <c:v>1.1223399999999999</c:v>
                </c:pt>
                <c:pt idx="39">
                  <c:v>1.1267100000000001</c:v>
                </c:pt>
                <c:pt idx="40">
                  <c:v>1.1310800000000001</c:v>
                </c:pt>
                <c:pt idx="41">
                  <c:v>1.13544</c:v>
                </c:pt>
                <c:pt idx="42">
                  <c:v>1.1397999999999999</c:v>
                </c:pt>
                <c:pt idx="43">
                  <c:v>1.14415</c:v>
                </c:pt>
                <c:pt idx="44">
                  <c:v>1.1482300000000001</c:v>
                </c:pt>
                <c:pt idx="45">
                  <c:v>1.1515599999999999</c:v>
                </c:pt>
                <c:pt idx="46">
                  <c:v>1.15489</c:v>
                </c:pt>
                <c:pt idx="47">
                  <c:v>1.15822</c:v>
                </c:pt>
                <c:pt idx="48">
                  <c:v>1.1615500000000001</c:v>
                </c:pt>
                <c:pt idx="49">
                  <c:v>1.1648799999999999</c:v>
                </c:pt>
                <c:pt idx="50">
                  <c:v>1.16822</c:v>
                </c:pt>
                <c:pt idx="51">
                  <c:v>1.1715500000000001</c:v>
                </c:pt>
                <c:pt idx="52">
                  <c:v>1.1742699999999999</c:v>
                </c:pt>
                <c:pt idx="53">
                  <c:v>1.17683</c:v>
                </c:pt>
                <c:pt idx="54">
                  <c:v>1.1794</c:v>
                </c:pt>
                <c:pt idx="55">
                  <c:v>1.1819599999999999</c:v>
                </c:pt>
                <c:pt idx="56">
                  <c:v>1.18451</c:v>
                </c:pt>
                <c:pt idx="57">
                  <c:v>1.1869400000000001</c:v>
                </c:pt>
                <c:pt idx="58">
                  <c:v>1.18937</c:v>
                </c:pt>
                <c:pt idx="59">
                  <c:v>1.19167</c:v>
                </c:pt>
                <c:pt idx="60">
                  <c:v>1.1934400000000001</c:v>
                </c:pt>
                <c:pt idx="61">
                  <c:v>1.1952199999999999</c:v>
                </c:pt>
                <c:pt idx="62">
                  <c:v>1.19699</c:v>
                </c:pt>
                <c:pt idx="63">
                  <c:v>1.19876</c:v>
                </c:pt>
                <c:pt idx="64">
                  <c:v>1.2005399999999999</c:v>
                </c:pt>
                <c:pt idx="65">
                  <c:v>1.20248</c:v>
                </c:pt>
                <c:pt idx="66">
                  <c:v>1.20441</c:v>
                </c:pt>
                <c:pt idx="67">
                  <c:v>1.20627</c:v>
                </c:pt>
                <c:pt idx="68">
                  <c:v>1.2076100000000001</c:v>
                </c:pt>
                <c:pt idx="69">
                  <c:v>1.20895</c:v>
                </c:pt>
                <c:pt idx="70">
                  <c:v>1.2102900000000001</c:v>
                </c:pt>
                <c:pt idx="71">
                  <c:v>1.21163</c:v>
                </c:pt>
                <c:pt idx="72">
                  <c:v>1.2129700000000001</c:v>
                </c:pt>
                <c:pt idx="73">
                  <c:v>1.21427</c:v>
                </c:pt>
                <c:pt idx="74">
                  <c:v>1.21556</c:v>
                </c:pt>
                <c:pt idx="75">
                  <c:v>1.21679</c:v>
                </c:pt>
                <c:pt idx="76">
                  <c:v>1.2176</c:v>
                </c:pt>
                <c:pt idx="77">
                  <c:v>1.21841</c:v>
                </c:pt>
                <c:pt idx="78">
                  <c:v>1.21922</c:v>
                </c:pt>
                <c:pt idx="79">
                  <c:v>1.2200299999999999</c:v>
                </c:pt>
                <c:pt idx="80">
                  <c:v>1.2208399999999999</c:v>
                </c:pt>
                <c:pt idx="81">
                  <c:v>1.2216400000000001</c:v>
                </c:pt>
                <c:pt idx="82">
                  <c:v>1.22245</c:v>
                </c:pt>
                <c:pt idx="83">
                  <c:v>1.22326</c:v>
                </c:pt>
                <c:pt idx="84">
                  <c:v>1.2236100000000001</c:v>
                </c:pt>
                <c:pt idx="85">
                  <c:v>1.22387</c:v>
                </c:pt>
                <c:pt idx="86">
                  <c:v>1.2241299999999999</c:v>
                </c:pt>
                <c:pt idx="87">
                  <c:v>1.2243900000000001</c:v>
                </c:pt>
                <c:pt idx="88">
                  <c:v>1.22465</c:v>
                </c:pt>
                <c:pt idx="89">
                  <c:v>1.22492</c:v>
                </c:pt>
                <c:pt idx="90">
                  <c:v>1.2252099999999999</c:v>
                </c:pt>
                <c:pt idx="91">
                  <c:v>1.2255</c:v>
                </c:pt>
                <c:pt idx="92">
                  <c:v>1.22549</c:v>
                </c:pt>
                <c:pt idx="93">
                  <c:v>1.22519</c:v>
                </c:pt>
                <c:pt idx="94">
                  <c:v>1.22488</c:v>
                </c:pt>
                <c:pt idx="95">
                  <c:v>1.22458</c:v>
                </c:pt>
                <c:pt idx="96">
                  <c:v>1.22428</c:v>
                </c:pt>
                <c:pt idx="97">
                  <c:v>1.22397</c:v>
                </c:pt>
                <c:pt idx="98">
                  <c:v>1.2237100000000001</c:v>
                </c:pt>
                <c:pt idx="99">
                  <c:v>1.22346</c:v>
                </c:pt>
                <c:pt idx="100">
                  <c:v>1.2231000000000001</c:v>
                </c:pt>
                <c:pt idx="101">
                  <c:v>1.22224</c:v>
                </c:pt>
                <c:pt idx="102">
                  <c:v>1.2213799999999999</c:v>
                </c:pt>
                <c:pt idx="103">
                  <c:v>1.2205299999999999</c:v>
                </c:pt>
                <c:pt idx="104">
                  <c:v>1.21967</c:v>
                </c:pt>
                <c:pt idx="105">
                  <c:v>1.2188099999999999</c:v>
                </c:pt>
                <c:pt idx="106">
                  <c:v>1.2179800000000001</c:v>
                </c:pt>
                <c:pt idx="107">
                  <c:v>1.21719</c:v>
                </c:pt>
                <c:pt idx="108">
                  <c:v>1.2163900000000001</c:v>
                </c:pt>
                <c:pt idx="109">
                  <c:v>1.21515</c:v>
                </c:pt>
                <c:pt idx="110">
                  <c:v>1.2138</c:v>
                </c:pt>
                <c:pt idx="111">
                  <c:v>1.2124600000000001</c:v>
                </c:pt>
                <c:pt idx="112">
                  <c:v>1.21112</c:v>
                </c:pt>
                <c:pt idx="113">
                  <c:v>1.2097800000000001</c:v>
                </c:pt>
                <c:pt idx="114">
                  <c:v>1.20845</c:v>
                </c:pt>
                <c:pt idx="115">
                  <c:v>1.2071799999999999</c:v>
                </c:pt>
                <c:pt idx="116">
                  <c:v>1.20591</c:v>
                </c:pt>
                <c:pt idx="117">
                  <c:v>1.2044299999999999</c:v>
                </c:pt>
                <c:pt idx="118">
                  <c:v>1.2027399999999999</c:v>
                </c:pt>
                <c:pt idx="119">
                  <c:v>1.20105</c:v>
                </c:pt>
                <c:pt idx="120">
                  <c:v>1.1993499999999999</c:v>
                </c:pt>
                <c:pt idx="121">
                  <c:v>1.1976599999999999</c:v>
                </c:pt>
                <c:pt idx="122">
                  <c:v>1.19597</c:v>
                </c:pt>
                <c:pt idx="123">
                  <c:v>1.1943299999999999</c:v>
                </c:pt>
                <c:pt idx="124">
                  <c:v>1.1927099999999999</c:v>
                </c:pt>
                <c:pt idx="125">
                  <c:v>1.1910499999999999</c:v>
                </c:pt>
                <c:pt idx="126">
                  <c:v>1.1891700000000001</c:v>
                </c:pt>
                <c:pt idx="127">
                  <c:v>1.18729</c:v>
                </c:pt>
                <c:pt idx="128">
                  <c:v>1.1854100000000001</c:v>
                </c:pt>
                <c:pt idx="129">
                  <c:v>1.18353</c:v>
                </c:pt>
                <c:pt idx="130">
                  <c:v>1.1816500000000001</c:v>
                </c:pt>
                <c:pt idx="131">
                  <c:v>1.1798</c:v>
                </c:pt>
                <c:pt idx="132">
                  <c:v>1.1779900000000001</c:v>
                </c:pt>
                <c:pt idx="133">
                  <c:v>1.1761699999999999</c:v>
                </c:pt>
                <c:pt idx="134">
                  <c:v>1.17428</c:v>
                </c:pt>
                <c:pt idx="135">
                  <c:v>1.17238</c:v>
                </c:pt>
                <c:pt idx="136">
                  <c:v>1.1704699999999999</c:v>
                </c:pt>
                <c:pt idx="137">
                  <c:v>1.16856</c:v>
                </c:pt>
                <c:pt idx="138">
                  <c:v>1.16666</c:v>
                </c:pt>
                <c:pt idx="139">
                  <c:v>1.16475</c:v>
                </c:pt>
                <c:pt idx="140">
                  <c:v>1.1629</c:v>
                </c:pt>
                <c:pt idx="141">
                  <c:v>1.16106</c:v>
                </c:pt>
                <c:pt idx="142">
                  <c:v>1.15926</c:v>
                </c:pt>
                <c:pt idx="143">
                  <c:v>1.1575299999999999</c:v>
                </c:pt>
                <c:pt idx="144">
                  <c:v>1.1557900000000001</c:v>
                </c:pt>
                <c:pt idx="145">
                  <c:v>1.1540600000000001</c:v>
                </c:pt>
                <c:pt idx="146">
                  <c:v>1.15232</c:v>
                </c:pt>
                <c:pt idx="147">
                  <c:v>1.1505799999999999</c:v>
                </c:pt>
                <c:pt idx="148">
                  <c:v>1.14886</c:v>
                </c:pt>
                <c:pt idx="149">
                  <c:v>1.1471499999999999</c:v>
                </c:pt>
                <c:pt idx="150">
                  <c:v>1.1454500000000001</c:v>
                </c:pt>
                <c:pt idx="151">
                  <c:v>1.14402</c:v>
                </c:pt>
                <c:pt idx="152">
                  <c:v>1.14259</c:v>
                </c:pt>
                <c:pt idx="153">
                  <c:v>1.14116</c:v>
                </c:pt>
                <c:pt idx="154">
                  <c:v>1.1397200000000001</c:v>
                </c:pt>
                <c:pt idx="155">
                  <c:v>1.13829</c:v>
                </c:pt>
                <c:pt idx="156">
                  <c:v>1.13686</c:v>
                </c:pt>
                <c:pt idx="157">
                  <c:v>1.13544</c:v>
                </c:pt>
                <c:pt idx="158">
                  <c:v>1.1340300000000001</c:v>
                </c:pt>
                <c:pt idx="159">
                  <c:v>1.1329100000000001</c:v>
                </c:pt>
                <c:pt idx="160">
                  <c:v>1.1319300000000001</c:v>
                </c:pt>
                <c:pt idx="161">
                  <c:v>1.1309499999999999</c:v>
                </c:pt>
                <c:pt idx="162">
                  <c:v>1.1299699999999999</c:v>
                </c:pt>
                <c:pt idx="163">
                  <c:v>1.1289899999999999</c:v>
                </c:pt>
                <c:pt idx="164">
                  <c:v>1.1279999999999999</c:v>
                </c:pt>
                <c:pt idx="165">
                  <c:v>1.1270199999999999</c:v>
                </c:pt>
                <c:pt idx="166">
                  <c:v>1.1260399999999999</c:v>
                </c:pt>
                <c:pt idx="167">
                  <c:v>1.1252500000000001</c:v>
                </c:pt>
                <c:pt idx="168">
                  <c:v>1.12483</c:v>
                </c:pt>
                <c:pt idx="169">
                  <c:v>1.1244099999999999</c:v>
                </c:pt>
                <c:pt idx="170">
                  <c:v>1.12399</c:v>
                </c:pt>
                <c:pt idx="171">
                  <c:v>1.1235599999999999</c:v>
                </c:pt>
                <c:pt idx="172">
                  <c:v>1.12314</c:v>
                </c:pt>
                <c:pt idx="173">
                  <c:v>1.1227199999999999</c:v>
                </c:pt>
                <c:pt idx="174">
                  <c:v>1.1222799999999999</c:v>
                </c:pt>
                <c:pt idx="175">
                  <c:v>1.12185</c:v>
                </c:pt>
                <c:pt idx="176">
                  <c:v>1.1220600000000001</c:v>
                </c:pt>
                <c:pt idx="177">
                  <c:v>1.1222799999999999</c:v>
                </c:pt>
                <c:pt idx="178">
                  <c:v>1.1225000000000001</c:v>
                </c:pt>
                <c:pt idx="179">
                  <c:v>1.1227199999999999</c:v>
                </c:pt>
                <c:pt idx="180">
                  <c:v>1.12294</c:v>
                </c:pt>
                <c:pt idx="181">
                  <c:v>1.1231599999999999</c:v>
                </c:pt>
                <c:pt idx="182">
                  <c:v>1.1233500000000001</c:v>
                </c:pt>
                <c:pt idx="183">
                  <c:v>1.12354</c:v>
                </c:pt>
                <c:pt idx="184">
                  <c:v>1.1242000000000001</c:v>
                </c:pt>
                <c:pt idx="185">
                  <c:v>1.1251</c:v>
                </c:pt>
                <c:pt idx="186">
                  <c:v>1.1259999999999999</c:v>
                </c:pt>
                <c:pt idx="187">
                  <c:v>1.1269</c:v>
                </c:pt>
                <c:pt idx="188">
                  <c:v>1.1277999999999999</c:v>
                </c:pt>
                <c:pt idx="189">
                  <c:v>1.1287</c:v>
                </c:pt>
                <c:pt idx="190">
                  <c:v>1.1295599999999999</c:v>
                </c:pt>
                <c:pt idx="191">
                  <c:v>1.1304099999999999</c:v>
                </c:pt>
                <c:pt idx="192">
                  <c:v>1.1315</c:v>
                </c:pt>
                <c:pt idx="193">
                  <c:v>1.13304</c:v>
                </c:pt>
                <c:pt idx="194">
                  <c:v>1.1345799999999999</c:v>
                </c:pt>
                <c:pt idx="195">
                  <c:v>1.13612</c:v>
                </c:pt>
                <c:pt idx="196">
                  <c:v>1.1376599999999999</c:v>
                </c:pt>
                <c:pt idx="197">
                  <c:v>1.1392</c:v>
                </c:pt>
                <c:pt idx="198">
                  <c:v>1.1407099999999999</c:v>
                </c:pt>
                <c:pt idx="199">
                  <c:v>1.14218</c:v>
                </c:pt>
                <c:pt idx="200">
                  <c:v>1.1436500000000001</c:v>
                </c:pt>
                <c:pt idx="201">
                  <c:v>1.14575</c:v>
                </c:pt>
                <c:pt idx="202">
                  <c:v>1.1478600000000001</c:v>
                </c:pt>
                <c:pt idx="203">
                  <c:v>1.1499600000000001</c:v>
                </c:pt>
                <c:pt idx="204">
                  <c:v>1.1520699999999999</c:v>
                </c:pt>
                <c:pt idx="205">
                  <c:v>1.1541699999999999</c:v>
                </c:pt>
                <c:pt idx="206">
                  <c:v>1.1562699999999999</c:v>
                </c:pt>
                <c:pt idx="207">
                  <c:v>1.15828</c:v>
                </c:pt>
                <c:pt idx="208">
                  <c:v>1.16029</c:v>
                </c:pt>
                <c:pt idx="209">
                  <c:v>1.16262</c:v>
                </c:pt>
                <c:pt idx="210">
                  <c:v>1.1651199999999999</c:v>
                </c:pt>
                <c:pt idx="211">
                  <c:v>1.1676200000000001</c:v>
                </c:pt>
                <c:pt idx="212">
                  <c:v>1.17011</c:v>
                </c:pt>
                <c:pt idx="213">
                  <c:v>1.1726099999999999</c:v>
                </c:pt>
                <c:pt idx="214">
                  <c:v>1.1751100000000001</c:v>
                </c:pt>
                <c:pt idx="215">
                  <c:v>1.17754</c:v>
                </c:pt>
                <c:pt idx="216">
                  <c:v>1.1799299999999999</c:v>
                </c:pt>
                <c:pt idx="217">
                  <c:v>1.18242</c:v>
                </c:pt>
                <c:pt idx="218">
                  <c:v>1.18529</c:v>
                </c:pt>
                <c:pt idx="219">
                  <c:v>1.18815</c:v>
                </c:pt>
                <c:pt idx="220">
                  <c:v>1.19102</c:v>
                </c:pt>
                <c:pt idx="221">
                  <c:v>1.1938899999999999</c:v>
                </c:pt>
                <c:pt idx="222">
                  <c:v>1.19676</c:v>
                </c:pt>
                <c:pt idx="223">
                  <c:v>1.1996</c:v>
                </c:pt>
                <c:pt idx="224">
                  <c:v>1.20241</c:v>
                </c:pt>
                <c:pt idx="225">
                  <c:v>1.20522</c:v>
                </c:pt>
                <c:pt idx="226">
                  <c:v>1.2082299999999999</c:v>
                </c:pt>
                <c:pt idx="227">
                  <c:v>1.2112499999999999</c:v>
                </c:pt>
                <c:pt idx="228">
                  <c:v>1.21427</c:v>
                </c:pt>
                <c:pt idx="229">
                  <c:v>1.2173</c:v>
                </c:pt>
                <c:pt idx="230">
                  <c:v>1.2203200000000001</c:v>
                </c:pt>
                <c:pt idx="231">
                  <c:v>1.22332</c:v>
                </c:pt>
                <c:pt idx="232">
                  <c:v>1.22628</c:v>
                </c:pt>
                <c:pt idx="233">
                  <c:v>1.22923</c:v>
                </c:pt>
                <c:pt idx="234">
                  <c:v>1.2323</c:v>
                </c:pt>
                <c:pt idx="235">
                  <c:v>1.23546</c:v>
                </c:pt>
                <c:pt idx="236">
                  <c:v>1.23861</c:v>
                </c:pt>
                <c:pt idx="237">
                  <c:v>1.24177</c:v>
                </c:pt>
                <c:pt idx="238">
                  <c:v>1.24492</c:v>
                </c:pt>
                <c:pt idx="239">
                  <c:v>1.2480800000000001</c:v>
                </c:pt>
                <c:pt idx="240">
                  <c:v>1.2511699999999999</c:v>
                </c:pt>
                <c:pt idx="241">
                  <c:v>1.2542500000000001</c:v>
                </c:pt>
                <c:pt idx="242">
                  <c:v>1.25735</c:v>
                </c:pt>
                <c:pt idx="243">
                  <c:v>1.2605</c:v>
                </c:pt>
                <c:pt idx="244">
                  <c:v>1.26366</c:v>
                </c:pt>
                <c:pt idx="245">
                  <c:v>1.26681</c:v>
                </c:pt>
                <c:pt idx="246">
                  <c:v>1.26996</c:v>
                </c:pt>
                <c:pt idx="247">
                  <c:v>1.27312</c:v>
                </c:pt>
                <c:pt idx="248">
                  <c:v>1.2762199999999999</c:v>
                </c:pt>
                <c:pt idx="249">
                  <c:v>1.27928</c:v>
                </c:pt>
                <c:pt idx="250">
                  <c:v>1.28234</c:v>
                </c:pt>
                <c:pt idx="251">
                  <c:v>1.28542</c:v>
                </c:pt>
                <c:pt idx="252">
                  <c:v>1.28851</c:v>
                </c:pt>
                <c:pt idx="253">
                  <c:v>1.2916000000000001</c:v>
                </c:pt>
                <c:pt idx="254">
                  <c:v>1.2946899999999999</c:v>
                </c:pt>
                <c:pt idx="255">
                  <c:v>1.2977799999999999</c:v>
                </c:pt>
                <c:pt idx="256">
                  <c:v>1.30087</c:v>
                </c:pt>
                <c:pt idx="257">
                  <c:v>1.3039099999999999</c:v>
                </c:pt>
                <c:pt idx="258">
                  <c:v>1.30694</c:v>
                </c:pt>
                <c:pt idx="259">
                  <c:v>1.3099799999999999</c:v>
                </c:pt>
                <c:pt idx="260">
                  <c:v>1.31307</c:v>
                </c:pt>
                <c:pt idx="261">
                  <c:v>1.3161499999999999</c:v>
                </c:pt>
                <c:pt idx="262">
                  <c:v>1.31924</c:v>
                </c:pt>
                <c:pt idx="263">
                  <c:v>1.3223199999999999</c:v>
                </c:pt>
                <c:pt idx="264">
                  <c:v>1.3253999999999999</c:v>
                </c:pt>
                <c:pt idx="265">
                  <c:v>1.3284899999999999</c:v>
                </c:pt>
                <c:pt idx="266">
                  <c:v>1.3315600000000001</c:v>
                </c:pt>
                <c:pt idx="267">
                  <c:v>1.3346100000000001</c:v>
                </c:pt>
                <c:pt idx="268">
                  <c:v>1.3374600000000001</c:v>
                </c:pt>
                <c:pt idx="269">
                  <c:v>1.3403099999999999</c:v>
                </c:pt>
                <c:pt idx="270">
                  <c:v>1.34317</c:v>
                </c:pt>
                <c:pt idx="271">
                  <c:v>1.34602</c:v>
                </c:pt>
                <c:pt idx="272">
                  <c:v>1.34887</c:v>
                </c:pt>
                <c:pt idx="273">
                  <c:v>1.35171</c:v>
                </c:pt>
                <c:pt idx="274">
                  <c:v>1.3545199999999999</c:v>
                </c:pt>
                <c:pt idx="275">
                  <c:v>1.3573200000000001</c:v>
                </c:pt>
                <c:pt idx="276">
                  <c:v>1.36009</c:v>
                </c:pt>
                <c:pt idx="277">
                  <c:v>1.3628199999999999</c:v>
                </c:pt>
                <c:pt idx="278">
                  <c:v>1.3655600000000001</c:v>
                </c:pt>
                <c:pt idx="279">
                  <c:v>1.3683000000000001</c:v>
                </c:pt>
                <c:pt idx="280">
                  <c:v>1.37104</c:v>
                </c:pt>
                <c:pt idx="281">
                  <c:v>1.3737699999999999</c:v>
                </c:pt>
                <c:pt idx="282">
                  <c:v>1.3765099999999999</c:v>
                </c:pt>
                <c:pt idx="283">
                  <c:v>1.3792599999999999</c:v>
                </c:pt>
                <c:pt idx="284">
                  <c:v>1.38195</c:v>
                </c:pt>
                <c:pt idx="285">
                  <c:v>1.3845400000000001</c:v>
                </c:pt>
                <c:pt idx="286">
                  <c:v>1.3871199999999999</c:v>
                </c:pt>
                <c:pt idx="287">
                  <c:v>1.38971</c:v>
                </c:pt>
                <c:pt idx="288">
                  <c:v>1.39229</c:v>
                </c:pt>
                <c:pt idx="289">
                  <c:v>1.3948700000000001</c:v>
                </c:pt>
                <c:pt idx="290">
                  <c:v>1.3975</c:v>
                </c:pt>
                <c:pt idx="291">
                  <c:v>1.40015</c:v>
                </c:pt>
                <c:pt idx="292">
                  <c:v>1.4027400000000001</c:v>
                </c:pt>
                <c:pt idx="293">
                  <c:v>1.4050199999999999</c:v>
                </c:pt>
                <c:pt idx="294">
                  <c:v>1.4073</c:v>
                </c:pt>
                <c:pt idx="295">
                  <c:v>1.4095800000000001</c:v>
                </c:pt>
                <c:pt idx="296">
                  <c:v>1.4118599999999999</c:v>
                </c:pt>
                <c:pt idx="297">
                  <c:v>1.41414</c:v>
                </c:pt>
                <c:pt idx="298">
                  <c:v>1.4164300000000001</c:v>
                </c:pt>
                <c:pt idx="299">
                  <c:v>1.41873</c:v>
                </c:pt>
                <c:pt idx="300">
                  <c:v>1.4210199999999999</c:v>
                </c:pt>
                <c:pt idx="301">
                  <c:v>1.4231499999999999</c:v>
                </c:pt>
                <c:pt idx="302">
                  <c:v>1.42519</c:v>
                </c:pt>
                <c:pt idx="303">
                  <c:v>1.42723</c:v>
                </c:pt>
                <c:pt idx="304">
                  <c:v>1.42927</c:v>
                </c:pt>
                <c:pt idx="305">
                  <c:v>1.4313100000000001</c:v>
                </c:pt>
                <c:pt idx="306">
                  <c:v>1.4333499999999999</c:v>
                </c:pt>
                <c:pt idx="307">
                  <c:v>1.43543</c:v>
                </c:pt>
                <c:pt idx="308">
                  <c:v>1.4375100000000001</c:v>
                </c:pt>
                <c:pt idx="309">
                  <c:v>1.4394400000000001</c:v>
                </c:pt>
                <c:pt idx="310">
                  <c:v>1.44109</c:v>
                </c:pt>
                <c:pt idx="311">
                  <c:v>1.4427399999999999</c:v>
                </c:pt>
                <c:pt idx="312">
                  <c:v>1.44438</c:v>
                </c:pt>
                <c:pt idx="313">
                  <c:v>1.4460299999999999</c:v>
                </c:pt>
                <c:pt idx="314">
                  <c:v>1.4476800000000001</c:v>
                </c:pt>
                <c:pt idx="315">
                  <c:v>1.44936</c:v>
                </c:pt>
                <c:pt idx="316">
                  <c:v>1.45106</c:v>
                </c:pt>
                <c:pt idx="317">
                  <c:v>1.4527600000000001</c:v>
                </c:pt>
                <c:pt idx="318">
                  <c:v>1.45404</c:v>
                </c:pt>
                <c:pt idx="319">
                  <c:v>1.45526</c:v>
                </c:pt>
                <c:pt idx="320">
                  <c:v>1.4564900000000001</c:v>
                </c:pt>
                <c:pt idx="321">
                  <c:v>1.4577199999999999</c:v>
                </c:pt>
                <c:pt idx="322">
                  <c:v>1.4589399999999999</c:v>
                </c:pt>
                <c:pt idx="323">
                  <c:v>1.46017</c:v>
                </c:pt>
                <c:pt idx="324">
                  <c:v>1.4614199999999999</c:v>
                </c:pt>
                <c:pt idx="325">
                  <c:v>1.4626699999999999</c:v>
                </c:pt>
                <c:pt idx="326">
                  <c:v>1.4636400000000001</c:v>
                </c:pt>
                <c:pt idx="327">
                  <c:v>1.4643900000000001</c:v>
                </c:pt>
                <c:pt idx="328">
                  <c:v>1.4651400000000001</c:v>
                </c:pt>
                <c:pt idx="329">
                  <c:v>1.4658899999999999</c:v>
                </c:pt>
                <c:pt idx="330">
                  <c:v>1.4666399999999999</c:v>
                </c:pt>
                <c:pt idx="331">
                  <c:v>1.4674</c:v>
                </c:pt>
                <c:pt idx="332">
                  <c:v>1.4682200000000001</c:v>
                </c:pt>
                <c:pt idx="333">
                  <c:v>1.46905</c:v>
                </c:pt>
                <c:pt idx="334">
                  <c:v>1.46956</c:v>
                </c:pt>
                <c:pt idx="335">
                  <c:v>1.4698199999999999</c:v>
                </c:pt>
                <c:pt idx="336">
                  <c:v>1.47007</c:v>
                </c:pt>
                <c:pt idx="337">
                  <c:v>1.4703200000000001</c:v>
                </c:pt>
                <c:pt idx="338">
                  <c:v>1.47058</c:v>
                </c:pt>
                <c:pt idx="339">
                  <c:v>1.4708300000000001</c:v>
                </c:pt>
                <c:pt idx="340">
                  <c:v>1.47106</c:v>
                </c:pt>
                <c:pt idx="341">
                  <c:v>1.47129</c:v>
                </c:pt>
                <c:pt idx="342">
                  <c:v>1.47122</c:v>
                </c:pt>
                <c:pt idx="343">
                  <c:v>1.47092</c:v>
                </c:pt>
                <c:pt idx="344">
                  <c:v>1.47062</c:v>
                </c:pt>
                <c:pt idx="345">
                  <c:v>1.4703200000000001</c:v>
                </c:pt>
                <c:pt idx="346">
                  <c:v>1.4700200000000001</c:v>
                </c:pt>
                <c:pt idx="347">
                  <c:v>1.4697199999999999</c:v>
                </c:pt>
                <c:pt idx="348">
                  <c:v>1.4693799999999999</c:v>
                </c:pt>
                <c:pt idx="349">
                  <c:v>1.46905</c:v>
                </c:pt>
                <c:pt idx="350">
                  <c:v>1.4685600000000001</c:v>
                </c:pt>
                <c:pt idx="351">
                  <c:v>1.4677199999999999</c:v>
                </c:pt>
                <c:pt idx="352">
                  <c:v>1.4668699999999999</c:v>
                </c:pt>
                <c:pt idx="353">
                  <c:v>1.4660200000000001</c:v>
                </c:pt>
                <c:pt idx="354">
                  <c:v>1.4651700000000001</c:v>
                </c:pt>
                <c:pt idx="355">
                  <c:v>1.4643200000000001</c:v>
                </c:pt>
                <c:pt idx="356">
                  <c:v>1.4634100000000001</c:v>
                </c:pt>
                <c:pt idx="357">
                  <c:v>1.4624900000000001</c:v>
                </c:pt>
                <c:pt idx="358">
                  <c:v>1.46157</c:v>
                </c:pt>
                <c:pt idx="359">
                  <c:v>1.4602200000000001</c:v>
                </c:pt>
                <c:pt idx="360">
                  <c:v>1.4588399999999999</c:v>
                </c:pt>
                <c:pt idx="361">
                  <c:v>1.45746</c:v>
                </c:pt>
                <c:pt idx="362">
                  <c:v>1.45607</c:v>
                </c:pt>
                <c:pt idx="363">
                  <c:v>1.45469</c:v>
                </c:pt>
                <c:pt idx="364">
                  <c:v>1.4532799999999999</c:v>
                </c:pt>
                <c:pt idx="365">
                  <c:v>1.45183</c:v>
                </c:pt>
                <c:pt idx="366">
                  <c:v>1.4503900000000001</c:v>
                </c:pt>
                <c:pt idx="367">
                  <c:v>1.4487000000000001</c:v>
                </c:pt>
                <c:pt idx="368">
                  <c:v>1.4468399999999999</c:v>
                </c:pt>
                <c:pt idx="369">
                  <c:v>1.4449799999999999</c:v>
                </c:pt>
                <c:pt idx="370">
                  <c:v>1.44312</c:v>
                </c:pt>
                <c:pt idx="371">
                  <c:v>1.4412700000000001</c:v>
                </c:pt>
                <c:pt idx="372">
                  <c:v>1.4394100000000001</c:v>
                </c:pt>
                <c:pt idx="373">
                  <c:v>1.4375500000000001</c:v>
                </c:pt>
                <c:pt idx="374">
                  <c:v>1.4357</c:v>
                </c:pt>
                <c:pt idx="375">
                  <c:v>1.4337599999999999</c:v>
                </c:pt>
                <c:pt idx="376">
                  <c:v>1.43167</c:v>
                </c:pt>
                <c:pt idx="377">
                  <c:v>1.4295800000000001</c:v>
                </c:pt>
                <c:pt idx="378">
                  <c:v>1.4274899999999999</c:v>
                </c:pt>
                <c:pt idx="379">
                  <c:v>1.4254</c:v>
                </c:pt>
                <c:pt idx="380">
                  <c:v>1.4233100000000001</c:v>
                </c:pt>
                <c:pt idx="381">
                  <c:v>1.4211100000000001</c:v>
                </c:pt>
                <c:pt idx="382">
                  <c:v>1.4188400000000001</c:v>
                </c:pt>
                <c:pt idx="383">
                  <c:v>1.4165700000000001</c:v>
                </c:pt>
                <c:pt idx="384">
                  <c:v>1.41411</c:v>
                </c:pt>
                <c:pt idx="385">
                  <c:v>1.4116200000000001</c:v>
                </c:pt>
                <c:pt idx="386">
                  <c:v>1.4091400000000001</c:v>
                </c:pt>
                <c:pt idx="387">
                  <c:v>1.40665</c:v>
                </c:pt>
                <c:pt idx="388">
                  <c:v>1.4041699999999999</c:v>
                </c:pt>
                <c:pt idx="389">
                  <c:v>1.4017200000000001</c:v>
                </c:pt>
                <c:pt idx="390">
                  <c:v>1.3993</c:v>
                </c:pt>
                <c:pt idx="391">
                  <c:v>1.3968799999999999</c:v>
                </c:pt>
                <c:pt idx="392">
                  <c:v>1.3943300000000001</c:v>
                </c:pt>
                <c:pt idx="393">
                  <c:v>1.39171</c:v>
                </c:pt>
                <c:pt idx="394">
                  <c:v>1.3890800000000001</c:v>
                </c:pt>
                <c:pt idx="395">
                  <c:v>1.38646</c:v>
                </c:pt>
                <c:pt idx="396">
                  <c:v>1.38384</c:v>
                </c:pt>
                <c:pt idx="397">
                  <c:v>1.38121</c:v>
                </c:pt>
                <c:pt idx="398">
                  <c:v>1.3785499999999999</c:v>
                </c:pt>
                <c:pt idx="399">
                  <c:v>1.37588</c:v>
                </c:pt>
                <c:pt idx="400">
                  <c:v>1.3731800000000001</c:v>
                </c:pt>
                <c:pt idx="401">
                  <c:v>1.37036</c:v>
                </c:pt>
                <c:pt idx="402">
                  <c:v>1.36755</c:v>
                </c:pt>
                <c:pt idx="403">
                  <c:v>1.36473</c:v>
                </c:pt>
                <c:pt idx="404">
                  <c:v>1.36192</c:v>
                </c:pt>
                <c:pt idx="405">
                  <c:v>1.3591</c:v>
                </c:pt>
                <c:pt idx="406">
                  <c:v>1.35629</c:v>
                </c:pt>
                <c:pt idx="407">
                  <c:v>1.3534900000000001</c:v>
                </c:pt>
                <c:pt idx="408">
                  <c:v>1.3506800000000001</c:v>
                </c:pt>
                <c:pt idx="409">
                  <c:v>1.34782</c:v>
                </c:pt>
                <c:pt idx="410">
                  <c:v>1.3449500000000001</c:v>
                </c:pt>
                <c:pt idx="411">
                  <c:v>1.3420799999999999</c:v>
                </c:pt>
                <c:pt idx="412">
                  <c:v>1.33921</c:v>
                </c:pt>
                <c:pt idx="413">
                  <c:v>1.3363400000000001</c:v>
                </c:pt>
                <c:pt idx="414">
                  <c:v>1.33344</c:v>
                </c:pt>
                <c:pt idx="415">
                  <c:v>1.3304499999999999</c:v>
                </c:pt>
                <c:pt idx="416">
                  <c:v>1.3274699999999999</c:v>
                </c:pt>
                <c:pt idx="417">
                  <c:v>1.3244100000000001</c:v>
                </c:pt>
                <c:pt idx="418">
                  <c:v>1.3212900000000001</c:v>
                </c:pt>
                <c:pt idx="419">
                  <c:v>1.3181700000000001</c:v>
                </c:pt>
                <c:pt idx="420">
                  <c:v>1.3150500000000001</c:v>
                </c:pt>
                <c:pt idx="421">
                  <c:v>1.31193</c:v>
                </c:pt>
                <c:pt idx="422">
                  <c:v>1.3088200000000001</c:v>
                </c:pt>
                <c:pt idx="423">
                  <c:v>1.30586</c:v>
                </c:pt>
                <c:pt idx="424">
                  <c:v>1.30291</c:v>
                </c:pt>
                <c:pt idx="425">
                  <c:v>1.29993</c:v>
                </c:pt>
                <c:pt idx="426">
                  <c:v>1.2968900000000001</c:v>
                </c:pt>
                <c:pt idx="427">
                  <c:v>1.2938400000000001</c:v>
                </c:pt>
                <c:pt idx="428">
                  <c:v>1.2907999999999999</c:v>
                </c:pt>
                <c:pt idx="429">
                  <c:v>1.28776</c:v>
                </c:pt>
                <c:pt idx="430">
                  <c:v>1.28471</c:v>
                </c:pt>
                <c:pt idx="431">
                  <c:v>1.28165</c:v>
                </c:pt>
                <c:pt idx="432">
                  <c:v>1.27857</c:v>
                </c:pt>
                <c:pt idx="433">
                  <c:v>1.2754799999999999</c:v>
                </c:pt>
                <c:pt idx="434">
                  <c:v>1.2723899999999999</c:v>
                </c:pt>
                <c:pt idx="435">
                  <c:v>1.2693000000000001</c:v>
                </c:pt>
                <c:pt idx="436">
                  <c:v>1.2662</c:v>
                </c:pt>
                <c:pt idx="437">
                  <c:v>1.26311</c:v>
                </c:pt>
                <c:pt idx="438">
                  <c:v>1.2600199999999999</c:v>
                </c:pt>
                <c:pt idx="439">
                  <c:v>1.2569399999999999</c:v>
                </c:pt>
                <c:pt idx="440">
                  <c:v>1.2539</c:v>
                </c:pt>
                <c:pt idx="441">
                  <c:v>1.2508699999999999</c:v>
                </c:pt>
                <c:pt idx="442">
                  <c:v>1.24787</c:v>
                </c:pt>
                <c:pt idx="443">
                  <c:v>1.2448900000000001</c:v>
                </c:pt>
                <c:pt idx="444">
                  <c:v>1.2419199999999999</c:v>
                </c:pt>
                <c:pt idx="445">
                  <c:v>1.2389399999999999</c:v>
                </c:pt>
                <c:pt idx="446">
                  <c:v>1.23597</c:v>
                </c:pt>
                <c:pt idx="447">
                  <c:v>1.23299</c:v>
                </c:pt>
                <c:pt idx="448">
                  <c:v>1.2300199999999999</c:v>
                </c:pt>
                <c:pt idx="449">
                  <c:v>1.22706</c:v>
                </c:pt>
                <c:pt idx="450">
                  <c:v>1.2241</c:v>
                </c:pt>
                <c:pt idx="451">
                  <c:v>1.22122</c:v>
                </c:pt>
                <c:pt idx="452">
                  <c:v>1.21835</c:v>
                </c:pt>
                <c:pt idx="453">
                  <c:v>1.2154700000000001</c:v>
                </c:pt>
                <c:pt idx="454">
                  <c:v>1.2125900000000001</c:v>
                </c:pt>
                <c:pt idx="455">
                  <c:v>1.2097199999999999</c:v>
                </c:pt>
                <c:pt idx="456">
                  <c:v>1.20692</c:v>
                </c:pt>
                <c:pt idx="457">
                  <c:v>1.2041500000000001</c:v>
                </c:pt>
                <c:pt idx="458">
                  <c:v>1.2013799999999999</c:v>
                </c:pt>
                <c:pt idx="459">
                  <c:v>1.19875</c:v>
                </c:pt>
                <c:pt idx="460">
                  <c:v>1.19617</c:v>
                </c:pt>
                <c:pt idx="461">
                  <c:v>1.1935800000000001</c:v>
                </c:pt>
                <c:pt idx="462">
                  <c:v>1.1910000000000001</c:v>
                </c:pt>
                <c:pt idx="463">
                  <c:v>1.18842</c:v>
                </c:pt>
                <c:pt idx="464">
                  <c:v>1.1858599999999999</c:v>
                </c:pt>
                <c:pt idx="465">
                  <c:v>1.18336</c:v>
                </c:pt>
                <c:pt idx="466">
                  <c:v>1.18085</c:v>
                </c:pt>
                <c:pt idx="467">
                  <c:v>1.1784699999999999</c:v>
                </c:pt>
                <c:pt idx="468">
                  <c:v>1.17628</c:v>
                </c:pt>
                <c:pt idx="469">
                  <c:v>1.17408</c:v>
                </c:pt>
                <c:pt idx="470">
                  <c:v>1.1718900000000001</c:v>
                </c:pt>
                <c:pt idx="471">
                  <c:v>1.1696899999999999</c:v>
                </c:pt>
                <c:pt idx="472">
                  <c:v>1.16751</c:v>
                </c:pt>
                <c:pt idx="473">
                  <c:v>1.1654</c:v>
                </c:pt>
                <c:pt idx="474">
                  <c:v>1.1632899999999999</c:v>
                </c:pt>
                <c:pt idx="475">
                  <c:v>1.1612</c:v>
                </c:pt>
                <c:pt idx="476">
                  <c:v>1.1594800000000001</c:v>
                </c:pt>
                <c:pt idx="477">
                  <c:v>1.15777</c:v>
                </c:pt>
                <c:pt idx="478">
                  <c:v>1.1560600000000001</c:v>
                </c:pt>
                <c:pt idx="479">
                  <c:v>1.1543399999999999</c:v>
                </c:pt>
                <c:pt idx="480">
                  <c:v>1.15263</c:v>
                </c:pt>
                <c:pt idx="481">
                  <c:v>1.151</c:v>
                </c:pt>
                <c:pt idx="482">
                  <c:v>1.1493800000000001</c:v>
                </c:pt>
                <c:pt idx="483">
                  <c:v>1.14775</c:v>
                </c:pt>
                <c:pt idx="484">
                  <c:v>1.14652</c:v>
                </c:pt>
                <c:pt idx="485">
                  <c:v>1.14544</c:v>
                </c:pt>
                <c:pt idx="486">
                  <c:v>1.14436</c:v>
                </c:pt>
                <c:pt idx="487">
                  <c:v>1.1432899999999999</c:v>
                </c:pt>
                <c:pt idx="488">
                  <c:v>1.1422099999999999</c:v>
                </c:pt>
                <c:pt idx="489">
                  <c:v>1.14117</c:v>
                </c:pt>
                <c:pt idx="490">
                  <c:v>1.14015</c:v>
                </c:pt>
                <c:pt idx="491">
                  <c:v>1.13913</c:v>
                </c:pt>
                <c:pt idx="492">
                  <c:v>1.1383399999999999</c:v>
                </c:pt>
                <c:pt idx="493">
                  <c:v>1.1379699999999999</c:v>
                </c:pt>
                <c:pt idx="494">
                  <c:v>1.1375999999999999</c:v>
                </c:pt>
                <c:pt idx="495">
                  <c:v>1.13723</c:v>
                </c:pt>
                <c:pt idx="496">
                  <c:v>1.13686</c:v>
                </c:pt>
                <c:pt idx="497">
                  <c:v>1.13649</c:v>
                </c:pt>
                <c:pt idx="498">
                  <c:v>1.1361399999999999</c:v>
                </c:pt>
                <c:pt idx="499">
                  <c:v>1.1357900000000001</c:v>
                </c:pt>
                <c:pt idx="500">
                  <c:v>1.13544</c:v>
                </c:pt>
                <c:pt idx="501">
                  <c:v>1.13581</c:v>
                </c:pt>
                <c:pt idx="502">
                  <c:v>1.13618</c:v>
                </c:pt>
                <c:pt idx="503">
                  <c:v>1.1365499999999999</c:v>
                </c:pt>
                <c:pt idx="504">
                  <c:v>1.1369199999999999</c:v>
                </c:pt>
                <c:pt idx="505">
                  <c:v>1.1372899999999999</c:v>
                </c:pt>
                <c:pt idx="506">
                  <c:v>1.13764</c:v>
                </c:pt>
                <c:pt idx="507">
                  <c:v>1.13798</c:v>
                </c:pt>
                <c:pt idx="508">
                  <c:v>1.1383300000000001</c:v>
                </c:pt>
                <c:pt idx="509">
                  <c:v>1.13914</c:v>
                </c:pt>
                <c:pt idx="510">
                  <c:v>1.14022</c:v>
                </c:pt>
                <c:pt idx="511">
                  <c:v>1.1412899999999999</c:v>
                </c:pt>
                <c:pt idx="512">
                  <c:v>1.1423700000000001</c:v>
                </c:pt>
                <c:pt idx="513">
                  <c:v>1.14344</c:v>
                </c:pt>
                <c:pt idx="514">
                  <c:v>1.1444799999999999</c:v>
                </c:pt>
                <c:pt idx="515">
                  <c:v>1.1455</c:v>
                </c:pt>
                <c:pt idx="516">
                  <c:v>1.14652</c:v>
                </c:pt>
                <c:pt idx="517">
                  <c:v>1.14774</c:v>
                </c:pt>
                <c:pt idx="518">
                  <c:v>1.1494500000000001</c:v>
                </c:pt>
                <c:pt idx="519">
                  <c:v>1.15116</c:v>
                </c:pt>
                <c:pt idx="520">
                  <c:v>1.1528700000000001</c:v>
                </c:pt>
                <c:pt idx="521">
                  <c:v>1.1545799999999999</c:v>
                </c:pt>
                <c:pt idx="522">
                  <c:v>1.15628</c:v>
                </c:pt>
                <c:pt idx="523">
                  <c:v>1.1578999999999999</c:v>
                </c:pt>
                <c:pt idx="524">
                  <c:v>1.1595200000000001</c:v>
                </c:pt>
                <c:pt idx="525">
                  <c:v>1.1611400000000001</c:v>
                </c:pt>
                <c:pt idx="526">
                  <c:v>1.1633100000000001</c:v>
                </c:pt>
                <c:pt idx="527">
                  <c:v>1.1655</c:v>
                </c:pt>
                <c:pt idx="528">
                  <c:v>1.1676899999999999</c:v>
                </c:pt>
                <c:pt idx="529">
                  <c:v>1.16988</c:v>
                </c:pt>
                <c:pt idx="530">
                  <c:v>1.1720699999999999</c:v>
                </c:pt>
                <c:pt idx="531">
                  <c:v>1.17421</c:v>
                </c:pt>
                <c:pt idx="532">
                  <c:v>1.17632</c:v>
                </c:pt>
                <c:pt idx="533">
                  <c:v>1.1784300000000001</c:v>
                </c:pt>
                <c:pt idx="534">
                  <c:v>1.18082</c:v>
                </c:pt>
                <c:pt idx="535">
                  <c:v>1.1834100000000001</c:v>
                </c:pt>
                <c:pt idx="536">
                  <c:v>1.1859900000000001</c:v>
                </c:pt>
                <c:pt idx="537">
                  <c:v>1.1885699999999999</c:v>
                </c:pt>
                <c:pt idx="538">
                  <c:v>1.1911499999999999</c:v>
                </c:pt>
                <c:pt idx="539">
                  <c:v>1.1937199999999999</c:v>
                </c:pt>
                <c:pt idx="540">
                  <c:v>1.1962200000000001</c:v>
                </c:pt>
                <c:pt idx="541">
                  <c:v>1.19872</c:v>
                </c:pt>
                <c:pt idx="542">
                  <c:v>1.2013100000000001</c:v>
                </c:pt>
                <c:pt idx="543">
                  <c:v>1.2041900000000001</c:v>
                </c:pt>
                <c:pt idx="544">
                  <c:v>1.2070700000000001</c:v>
                </c:pt>
                <c:pt idx="545">
                  <c:v>1.20994</c:v>
                </c:pt>
                <c:pt idx="546">
                  <c:v>1.21282</c:v>
                </c:pt>
                <c:pt idx="547">
                  <c:v>1.2157</c:v>
                </c:pt>
                <c:pt idx="548">
                  <c:v>1.21848</c:v>
                </c:pt>
                <c:pt idx="549">
                  <c:v>1.2212499999999999</c:v>
                </c:pt>
                <c:pt idx="550">
                  <c:v>1.22401</c:v>
                </c:pt>
                <c:pt idx="551">
                  <c:v>1.2269699999999999</c:v>
                </c:pt>
                <c:pt idx="552">
                  <c:v>1.22994</c:v>
                </c:pt>
                <c:pt idx="553">
                  <c:v>1.23292</c:v>
                </c:pt>
                <c:pt idx="554">
                  <c:v>1.2358899999999999</c:v>
                </c:pt>
                <c:pt idx="555">
                  <c:v>1.2388699999999999</c:v>
                </c:pt>
                <c:pt idx="556">
                  <c:v>1.2418400000000001</c:v>
                </c:pt>
                <c:pt idx="557">
                  <c:v>1.24481</c:v>
                </c:pt>
                <c:pt idx="558">
                  <c:v>1.2477799999999999</c:v>
                </c:pt>
                <c:pt idx="559">
                  <c:v>1.25081</c:v>
                </c:pt>
                <c:pt idx="560">
                  <c:v>1.2539</c:v>
                </c:pt>
                <c:pt idx="561">
                  <c:v>1.2569999999999999</c:v>
                </c:pt>
                <c:pt idx="562">
                  <c:v>1.2600899999999999</c:v>
                </c:pt>
                <c:pt idx="563">
                  <c:v>1.26319</c:v>
                </c:pt>
                <c:pt idx="564">
                  <c:v>1.2662800000000001</c:v>
                </c:pt>
                <c:pt idx="565">
                  <c:v>1.26932</c:v>
                </c:pt>
                <c:pt idx="566">
                  <c:v>1.2723500000000001</c:v>
                </c:pt>
                <c:pt idx="567">
                  <c:v>1.27539</c:v>
                </c:pt>
                <c:pt idx="568">
                  <c:v>1.27843</c:v>
                </c:pt>
                <c:pt idx="569">
                  <c:v>1.28148</c:v>
                </c:pt>
                <c:pt idx="570">
                  <c:v>1.2845200000000001</c:v>
                </c:pt>
                <c:pt idx="571">
                  <c:v>1.2875700000000001</c:v>
                </c:pt>
                <c:pt idx="572">
                  <c:v>1.29061</c:v>
                </c:pt>
                <c:pt idx="573">
                  <c:v>1.2936700000000001</c:v>
                </c:pt>
                <c:pt idx="574">
                  <c:v>1.2967500000000001</c:v>
                </c:pt>
                <c:pt idx="575">
                  <c:v>1.29983</c:v>
                </c:pt>
                <c:pt idx="576">
                  <c:v>1.30294</c:v>
                </c:pt>
                <c:pt idx="577">
                  <c:v>1.3060499999999999</c:v>
                </c:pt>
                <c:pt idx="578">
                  <c:v>1.3091699999999999</c:v>
                </c:pt>
                <c:pt idx="579">
                  <c:v>1.3122799999999999</c:v>
                </c:pt>
                <c:pt idx="580">
                  <c:v>1.3153900000000001</c:v>
                </c:pt>
                <c:pt idx="581">
                  <c:v>1.3184499999999999</c:v>
                </c:pt>
                <c:pt idx="582">
                  <c:v>1.3213999999999999</c:v>
                </c:pt>
                <c:pt idx="583">
                  <c:v>1.32436</c:v>
                </c:pt>
                <c:pt idx="584">
                  <c:v>1.32731</c:v>
                </c:pt>
                <c:pt idx="585">
                  <c:v>1.3302499999999999</c:v>
                </c:pt>
                <c:pt idx="586">
                  <c:v>1.33318</c:v>
                </c:pt>
                <c:pt idx="587">
                  <c:v>1.33612</c:v>
                </c:pt>
                <c:pt idx="588">
                  <c:v>1.3390500000000001</c:v>
                </c:pt>
                <c:pt idx="589">
                  <c:v>1.34199</c:v>
                </c:pt>
                <c:pt idx="590">
                  <c:v>1.3449199999999999</c:v>
                </c:pt>
                <c:pt idx="591">
                  <c:v>1.3478600000000001</c:v>
                </c:pt>
                <c:pt idx="592">
                  <c:v>1.35077</c:v>
                </c:pt>
                <c:pt idx="593">
                  <c:v>1.3535299999999999</c:v>
                </c:pt>
                <c:pt idx="594">
                  <c:v>1.3562799999999999</c:v>
                </c:pt>
                <c:pt idx="595">
                  <c:v>1.35904</c:v>
                </c:pt>
                <c:pt idx="596">
                  <c:v>1.3617900000000001</c:v>
                </c:pt>
                <c:pt idx="597">
                  <c:v>1.3645499999999999</c:v>
                </c:pt>
                <c:pt idx="598">
                  <c:v>1.3673500000000001</c:v>
                </c:pt>
                <c:pt idx="599">
                  <c:v>1.3702000000000001</c:v>
                </c:pt>
                <c:pt idx="600">
                  <c:v>1.3730500000000001</c:v>
                </c:pt>
                <c:pt idx="601">
                  <c:v>1.37574</c:v>
                </c:pt>
                <c:pt idx="602">
                  <c:v>1.3783799999999999</c:v>
                </c:pt>
                <c:pt idx="603">
                  <c:v>1.3810100000000001</c:v>
                </c:pt>
                <c:pt idx="604">
                  <c:v>1.38365</c:v>
                </c:pt>
                <c:pt idx="605">
                  <c:v>1.38628</c:v>
                </c:pt>
                <c:pt idx="606">
                  <c:v>1.3889199999999999</c:v>
                </c:pt>
                <c:pt idx="607">
                  <c:v>1.39158</c:v>
                </c:pt>
                <c:pt idx="608">
                  <c:v>1.3942399999999999</c:v>
                </c:pt>
                <c:pt idx="609">
                  <c:v>1.39683</c:v>
                </c:pt>
                <c:pt idx="610">
                  <c:v>1.3993199999999999</c:v>
                </c:pt>
                <c:pt idx="611">
                  <c:v>1.40181</c:v>
                </c:pt>
                <c:pt idx="612">
                  <c:v>1.40429</c:v>
                </c:pt>
                <c:pt idx="613">
                  <c:v>1.4067799999999999</c:v>
                </c:pt>
                <c:pt idx="614">
                  <c:v>1.40926</c:v>
                </c:pt>
                <c:pt idx="615">
                  <c:v>1.41168</c:v>
                </c:pt>
                <c:pt idx="616">
                  <c:v>1.4140999999999999</c:v>
                </c:pt>
                <c:pt idx="617">
                  <c:v>1.41649</c:v>
                </c:pt>
                <c:pt idx="618">
                  <c:v>1.41858</c:v>
                </c:pt>
                <c:pt idx="619">
                  <c:v>1.4206700000000001</c:v>
                </c:pt>
                <c:pt idx="620">
                  <c:v>1.4227700000000001</c:v>
                </c:pt>
                <c:pt idx="621">
                  <c:v>1.42486</c:v>
                </c:pt>
                <c:pt idx="622">
                  <c:v>1.4269499999999999</c:v>
                </c:pt>
                <c:pt idx="623">
                  <c:v>1.4291199999999999</c:v>
                </c:pt>
                <c:pt idx="624">
                  <c:v>1.4313800000000001</c:v>
                </c:pt>
                <c:pt idx="625">
                  <c:v>1.43364</c:v>
                </c:pt>
                <c:pt idx="626">
                  <c:v>1.43563</c:v>
                </c:pt>
                <c:pt idx="627">
                  <c:v>1.4374800000000001</c:v>
                </c:pt>
                <c:pt idx="628">
                  <c:v>1.4393400000000001</c:v>
                </c:pt>
                <c:pt idx="629">
                  <c:v>1.4412</c:v>
                </c:pt>
                <c:pt idx="630">
                  <c:v>1.44306</c:v>
                </c:pt>
                <c:pt idx="631">
                  <c:v>1.4449099999999999</c:v>
                </c:pt>
                <c:pt idx="632">
                  <c:v>1.4467699999999999</c:v>
                </c:pt>
                <c:pt idx="633">
                  <c:v>1.4486300000000001</c:v>
                </c:pt>
                <c:pt idx="634">
                  <c:v>1.4502900000000001</c:v>
                </c:pt>
                <c:pt idx="635">
                  <c:v>1.4516800000000001</c:v>
                </c:pt>
                <c:pt idx="636">
                  <c:v>1.45306</c:v>
                </c:pt>
                <c:pt idx="637">
                  <c:v>1.45444</c:v>
                </c:pt>
                <c:pt idx="638">
                  <c:v>1.4558199999999999</c:v>
                </c:pt>
                <c:pt idx="639">
                  <c:v>1.4572000000000001</c:v>
                </c:pt>
                <c:pt idx="640">
                  <c:v>1.45865</c:v>
                </c:pt>
                <c:pt idx="641">
                  <c:v>1.4600900000000001</c:v>
                </c:pt>
                <c:pt idx="642">
                  <c:v>1.4615</c:v>
                </c:pt>
                <c:pt idx="643">
                  <c:v>1.46235</c:v>
                </c:pt>
                <c:pt idx="644">
                  <c:v>1.4632000000000001</c:v>
                </c:pt>
                <c:pt idx="645">
                  <c:v>1.4640500000000001</c:v>
                </c:pt>
                <c:pt idx="646">
                  <c:v>1.4649000000000001</c:v>
                </c:pt>
                <c:pt idx="647">
                  <c:v>1.4657500000000001</c:v>
                </c:pt>
                <c:pt idx="648">
                  <c:v>1.4666300000000001</c:v>
                </c:pt>
                <c:pt idx="649">
                  <c:v>1.4675499999999999</c:v>
                </c:pt>
                <c:pt idx="650">
                  <c:v>1.4684699999999999</c:v>
                </c:pt>
                <c:pt idx="651">
                  <c:v>1.46895</c:v>
                </c:pt>
                <c:pt idx="652">
                  <c:v>1.4692499999999999</c:v>
                </c:pt>
                <c:pt idx="653">
                  <c:v>1.4695499999999999</c:v>
                </c:pt>
                <c:pt idx="654">
                  <c:v>1.4698500000000001</c:v>
                </c:pt>
                <c:pt idx="655">
                  <c:v>1.4701500000000001</c:v>
                </c:pt>
                <c:pt idx="656">
                  <c:v>1.47045</c:v>
                </c:pt>
                <c:pt idx="657">
                  <c:v>1.47079</c:v>
                </c:pt>
                <c:pt idx="658">
                  <c:v>1.47112</c:v>
                </c:pt>
                <c:pt idx="659">
                  <c:v>1.4712000000000001</c:v>
                </c:pt>
                <c:pt idx="660">
                  <c:v>1.47095</c:v>
                </c:pt>
                <c:pt idx="661">
                  <c:v>1.4706999999999999</c:v>
                </c:pt>
                <c:pt idx="662">
                  <c:v>1.47045</c:v>
                </c:pt>
                <c:pt idx="663">
                  <c:v>1.4702</c:v>
                </c:pt>
                <c:pt idx="664">
                  <c:v>1.4699500000000001</c:v>
                </c:pt>
                <c:pt idx="665">
                  <c:v>1.4697199999999999</c:v>
                </c:pt>
                <c:pt idx="666">
                  <c:v>1.4694799999999999</c:v>
                </c:pt>
                <c:pt idx="667">
                  <c:v>1.4690000000000001</c:v>
                </c:pt>
                <c:pt idx="668">
                  <c:v>1.4682599999999999</c:v>
                </c:pt>
                <c:pt idx="669">
                  <c:v>1.4675100000000001</c:v>
                </c:pt>
                <c:pt idx="670">
                  <c:v>1.4667699999999999</c:v>
                </c:pt>
                <c:pt idx="671">
                  <c:v>1.4660200000000001</c:v>
                </c:pt>
                <c:pt idx="672">
                  <c:v>1.4652700000000001</c:v>
                </c:pt>
                <c:pt idx="673">
                  <c:v>1.46444</c:v>
                </c:pt>
                <c:pt idx="674">
                  <c:v>1.4636199999999999</c:v>
                </c:pt>
                <c:pt idx="675">
                  <c:v>1.46261</c:v>
                </c:pt>
                <c:pt idx="676">
                  <c:v>1.4613799999999999</c:v>
                </c:pt>
                <c:pt idx="677">
                  <c:v>1.4601500000000001</c:v>
                </c:pt>
                <c:pt idx="678">
                  <c:v>1.4589300000000001</c:v>
                </c:pt>
                <c:pt idx="679">
                  <c:v>1.4577</c:v>
                </c:pt>
                <c:pt idx="680">
                  <c:v>1.45648</c:v>
                </c:pt>
                <c:pt idx="681">
                  <c:v>1.4552400000000001</c:v>
                </c:pt>
                <c:pt idx="682">
                  <c:v>1.4539899999999999</c:v>
                </c:pt>
                <c:pt idx="683">
                  <c:v>1.4527000000000001</c:v>
                </c:pt>
                <c:pt idx="684">
                  <c:v>1.45105</c:v>
                </c:pt>
                <c:pt idx="685">
                  <c:v>1.4494100000000001</c:v>
                </c:pt>
                <c:pt idx="686">
                  <c:v>1.4477599999999999</c:v>
                </c:pt>
                <c:pt idx="687">
                  <c:v>1.4461200000000001</c:v>
                </c:pt>
                <c:pt idx="688">
                  <c:v>1.4444699999999999</c:v>
                </c:pt>
                <c:pt idx="689">
                  <c:v>1.4428000000000001</c:v>
                </c:pt>
                <c:pt idx="690">
                  <c:v>1.4411</c:v>
                </c:pt>
                <c:pt idx="691">
                  <c:v>1.4394</c:v>
                </c:pt>
                <c:pt idx="692">
                  <c:v>1.43747</c:v>
                </c:pt>
                <c:pt idx="693">
                  <c:v>1.43543</c:v>
                </c:pt>
                <c:pt idx="694">
                  <c:v>1.4333899999999999</c:v>
                </c:pt>
                <c:pt idx="695">
                  <c:v>1.4313499999999999</c:v>
                </c:pt>
                <c:pt idx="696">
                  <c:v>1.4293100000000001</c:v>
                </c:pt>
                <c:pt idx="697">
                  <c:v>1.42727</c:v>
                </c:pt>
                <c:pt idx="698">
                  <c:v>1.42519</c:v>
                </c:pt>
                <c:pt idx="699">
                  <c:v>1.4231100000000001</c:v>
                </c:pt>
                <c:pt idx="700">
                  <c:v>1.4209700000000001</c:v>
                </c:pt>
                <c:pt idx="701">
                  <c:v>1.41869</c:v>
                </c:pt>
                <c:pt idx="702">
                  <c:v>1.4164099999999999</c:v>
                </c:pt>
                <c:pt idx="703">
                  <c:v>1.4141300000000001</c:v>
                </c:pt>
                <c:pt idx="704">
                  <c:v>1.41185</c:v>
                </c:pt>
                <c:pt idx="705">
                  <c:v>1.40957</c:v>
                </c:pt>
                <c:pt idx="706">
                  <c:v>1.4072800000000001</c:v>
                </c:pt>
                <c:pt idx="707">
                  <c:v>1.4049799999999999</c:v>
                </c:pt>
                <c:pt idx="708">
                  <c:v>1.40269</c:v>
                </c:pt>
                <c:pt idx="709">
                  <c:v>1.4001399999999999</c:v>
                </c:pt>
                <c:pt idx="710">
                  <c:v>1.3975500000000001</c:v>
                </c:pt>
                <c:pt idx="711">
                  <c:v>1.39497</c:v>
                </c:pt>
                <c:pt idx="712">
                  <c:v>1.39238</c:v>
                </c:pt>
                <c:pt idx="713">
                  <c:v>1.3897999999999999</c:v>
                </c:pt>
                <c:pt idx="714">
                  <c:v>1.3872</c:v>
                </c:pt>
                <c:pt idx="715">
                  <c:v>1.38456</c:v>
                </c:pt>
                <c:pt idx="716">
                  <c:v>1.38192</c:v>
                </c:pt>
                <c:pt idx="717">
                  <c:v>1.37921</c:v>
                </c:pt>
                <c:pt idx="718">
                  <c:v>1.3764700000000001</c:v>
                </c:pt>
                <c:pt idx="719">
                  <c:v>1.3737299999999999</c:v>
                </c:pt>
                <c:pt idx="720">
                  <c:v>1.3709899999999999</c:v>
                </c:pt>
                <c:pt idx="721">
                  <c:v>1.36826</c:v>
                </c:pt>
                <c:pt idx="722">
                  <c:v>1.3655200000000001</c:v>
                </c:pt>
                <c:pt idx="723">
                  <c:v>1.3627800000000001</c:v>
                </c:pt>
                <c:pt idx="724">
                  <c:v>1.3600399999999999</c:v>
                </c:pt>
                <c:pt idx="725">
                  <c:v>1.3572500000000001</c:v>
                </c:pt>
                <c:pt idx="726">
                  <c:v>1.3544</c:v>
                </c:pt>
                <c:pt idx="727">
                  <c:v>1.35155</c:v>
                </c:pt>
                <c:pt idx="728">
                  <c:v>1.3486899999999999</c:v>
                </c:pt>
                <c:pt idx="729">
                  <c:v>1.3458399999999999</c:v>
                </c:pt>
                <c:pt idx="730">
                  <c:v>1.3429800000000001</c:v>
                </c:pt>
                <c:pt idx="731">
                  <c:v>1.34016</c:v>
                </c:pt>
                <c:pt idx="732">
                  <c:v>1.33735</c:v>
                </c:pt>
                <c:pt idx="733">
                  <c:v>1.3345499999999999</c:v>
                </c:pt>
                <c:pt idx="734">
                  <c:v>1.33151</c:v>
                </c:pt>
                <c:pt idx="735">
                  <c:v>1.32843</c:v>
                </c:pt>
                <c:pt idx="736">
                  <c:v>1.32535</c:v>
                </c:pt>
                <c:pt idx="737">
                  <c:v>1.32226</c:v>
                </c:pt>
                <c:pt idx="738">
                  <c:v>1.31918</c:v>
                </c:pt>
                <c:pt idx="739">
                  <c:v>1.3161</c:v>
                </c:pt>
                <c:pt idx="740">
                  <c:v>1.3130200000000001</c:v>
                </c:pt>
                <c:pt idx="741">
                  <c:v>1.3099400000000001</c:v>
                </c:pt>
                <c:pt idx="742">
                  <c:v>1.3068500000000001</c:v>
                </c:pt>
                <c:pt idx="743">
                  <c:v>1.30376</c:v>
                </c:pt>
                <c:pt idx="744">
                  <c:v>1.30067</c:v>
                </c:pt>
                <c:pt idx="745">
                  <c:v>1.29758</c:v>
                </c:pt>
                <c:pt idx="746">
                  <c:v>1.2944899999999999</c:v>
                </c:pt>
                <c:pt idx="747">
                  <c:v>1.2914000000000001</c:v>
                </c:pt>
                <c:pt idx="748">
                  <c:v>1.2883599999999999</c:v>
                </c:pt>
                <c:pt idx="749">
                  <c:v>1.2853300000000001</c:v>
                </c:pt>
                <c:pt idx="750">
                  <c:v>1.2822800000000001</c:v>
                </c:pt>
                <c:pt idx="751">
                  <c:v>1.27912</c:v>
                </c:pt>
                <c:pt idx="752">
                  <c:v>1.27597</c:v>
                </c:pt>
                <c:pt idx="753">
                  <c:v>1.2728200000000001</c:v>
                </c:pt>
                <c:pt idx="754">
                  <c:v>1.26966</c:v>
                </c:pt>
                <c:pt idx="755">
                  <c:v>1.26651</c:v>
                </c:pt>
                <c:pt idx="756">
                  <c:v>1.2634000000000001</c:v>
                </c:pt>
                <c:pt idx="757">
                  <c:v>1.2603500000000001</c:v>
                </c:pt>
                <c:pt idx="758">
                  <c:v>1.25729</c:v>
                </c:pt>
                <c:pt idx="759">
                  <c:v>1.2541599999999999</c:v>
                </c:pt>
                <c:pt idx="760">
                  <c:v>1.25101</c:v>
                </c:pt>
                <c:pt idx="761">
                  <c:v>1.2478499999999999</c:v>
                </c:pt>
                <c:pt idx="762">
                  <c:v>1.2446999999999999</c:v>
                </c:pt>
                <c:pt idx="763">
                  <c:v>1.2415400000000001</c:v>
                </c:pt>
                <c:pt idx="764">
                  <c:v>1.2383900000000001</c:v>
                </c:pt>
                <c:pt idx="765">
                  <c:v>1.2353099999999999</c:v>
                </c:pt>
                <c:pt idx="766">
                  <c:v>1.2322299999999999</c:v>
                </c:pt>
                <c:pt idx="767">
                  <c:v>1.2291700000000001</c:v>
                </c:pt>
                <c:pt idx="768">
                  <c:v>1.2261500000000001</c:v>
                </c:pt>
                <c:pt idx="769">
                  <c:v>1.2231300000000001</c:v>
                </c:pt>
                <c:pt idx="770">
                  <c:v>1.22011</c:v>
                </c:pt>
                <c:pt idx="771">
                  <c:v>1.21709</c:v>
                </c:pt>
                <c:pt idx="772">
                  <c:v>1.21407</c:v>
                </c:pt>
                <c:pt idx="773">
                  <c:v>1.2111000000000001</c:v>
                </c:pt>
                <c:pt idx="774">
                  <c:v>1.20814</c:v>
                </c:pt>
                <c:pt idx="775">
                  <c:v>1.2052</c:v>
                </c:pt>
                <c:pt idx="776">
                  <c:v>1.2023299999999999</c:v>
                </c:pt>
                <c:pt idx="777">
                  <c:v>1.19947</c:v>
                </c:pt>
                <c:pt idx="778">
                  <c:v>1.1966000000000001</c:v>
                </c:pt>
                <c:pt idx="779">
                  <c:v>1.19373</c:v>
                </c:pt>
                <c:pt idx="780">
                  <c:v>1.1908700000000001</c:v>
                </c:pt>
                <c:pt idx="781">
                  <c:v>1.18801</c:v>
                </c:pt>
                <c:pt idx="782">
                  <c:v>1.1852</c:v>
                </c:pt>
                <c:pt idx="783">
                  <c:v>1.1823900000000001</c:v>
                </c:pt>
                <c:pt idx="784">
                  <c:v>1.1798200000000001</c:v>
                </c:pt>
                <c:pt idx="785">
                  <c:v>1.17733</c:v>
                </c:pt>
                <c:pt idx="786">
                  <c:v>1.17483</c:v>
                </c:pt>
                <c:pt idx="787">
                  <c:v>1.1723300000000001</c:v>
                </c:pt>
                <c:pt idx="788">
                  <c:v>1.1698299999999999</c:v>
                </c:pt>
                <c:pt idx="789">
                  <c:v>1.16733</c:v>
                </c:pt>
                <c:pt idx="790">
                  <c:v>1.16492</c:v>
                </c:pt>
                <c:pt idx="791">
                  <c:v>1.1625300000000001</c:v>
                </c:pt>
                <c:pt idx="792">
                  <c:v>1.16025</c:v>
                </c:pt>
                <c:pt idx="793">
                  <c:v>1.15815</c:v>
                </c:pt>
                <c:pt idx="794">
                  <c:v>1.15604</c:v>
                </c:pt>
                <c:pt idx="795">
                  <c:v>1.15394</c:v>
                </c:pt>
                <c:pt idx="796">
                  <c:v>1.1518299999999999</c:v>
                </c:pt>
                <c:pt idx="797">
                  <c:v>1.1497299999999999</c:v>
                </c:pt>
                <c:pt idx="798">
                  <c:v>1.14767</c:v>
                </c:pt>
                <c:pt idx="799">
                  <c:v>1.1456500000000001</c:v>
                </c:pt>
                <c:pt idx="800">
                  <c:v>1.14364</c:v>
                </c:pt>
                <c:pt idx="801">
                  <c:v>1.1420999999999999</c:v>
                </c:pt>
                <c:pt idx="802">
                  <c:v>1.14056</c:v>
                </c:pt>
                <c:pt idx="803">
                  <c:v>1.13903</c:v>
                </c:pt>
                <c:pt idx="804">
                  <c:v>1.1374899999999999</c:v>
                </c:pt>
                <c:pt idx="805">
                  <c:v>1.13595</c:v>
                </c:pt>
                <c:pt idx="806">
                  <c:v>1.1344099999999999</c:v>
                </c:pt>
                <c:pt idx="807">
                  <c:v>1.1329499999999999</c:v>
                </c:pt>
                <c:pt idx="808">
                  <c:v>1.13148</c:v>
                </c:pt>
                <c:pt idx="809">
                  <c:v>1.1303799999999999</c:v>
                </c:pt>
                <c:pt idx="810">
                  <c:v>1.1294900000000001</c:v>
                </c:pt>
                <c:pt idx="811">
                  <c:v>1.12859</c:v>
                </c:pt>
                <c:pt idx="812">
                  <c:v>1.1276900000000001</c:v>
                </c:pt>
                <c:pt idx="813">
                  <c:v>1.12679</c:v>
                </c:pt>
                <c:pt idx="814">
                  <c:v>1.1258900000000001</c:v>
                </c:pt>
                <c:pt idx="815">
                  <c:v>1.12503</c:v>
                </c:pt>
                <c:pt idx="816">
                  <c:v>1.12418</c:v>
                </c:pt>
                <c:pt idx="817">
                  <c:v>1.12355</c:v>
                </c:pt>
                <c:pt idx="818">
                  <c:v>1.1233299999999999</c:v>
                </c:pt>
                <c:pt idx="819">
                  <c:v>1.1231100000000001</c:v>
                </c:pt>
                <c:pt idx="820">
                  <c:v>1.1228899999999999</c:v>
                </c:pt>
                <c:pt idx="821">
                  <c:v>1.1226700000000001</c:v>
                </c:pt>
                <c:pt idx="822">
                  <c:v>1.12246</c:v>
                </c:pt>
                <c:pt idx="823">
                  <c:v>1.1222399999999999</c:v>
                </c:pt>
                <c:pt idx="824">
                  <c:v>1.1220600000000001</c:v>
                </c:pt>
                <c:pt idx="825">
                  <c:v>1.1218699999999999</c:v>
                </c:pt>
                <c:pt idx="826">
                  <c:v>1.12229</c:v>
                </c:pt>
                <c:pt idx="827">
                  <c:v>1.1227100000000001</c:v>
                </c:pt>
                <c:pt idx="828">
                  <c:v>1.12313</c:v>
                </c:pt>
                <c:pt idx="829">
                  <c:v>1.1235599999999999</c:v>
                </c:pt>
                <c:pt idx="830">
                  <c:v>1.12398</c:v>
                </c:pt>
                <c:pt idx="831">
                  <c:v>1.1244000000000001</c:v>
                </c:pt>
                <c:pt idx="832">
                  <c:v>1.1248400000000001</c:v>
                </c:pt>
                <c:pt idx="833">
                  <c:v>1.12527</c:v>
                </c:pt>
                <c:pt idx="834">
                  <c:v>1.1260600000000001</c:v>
                </c:pt>
                <c:pt idx="835">
                  <c:v>1.1270500000000001</c:v>
                </c:pt>
                <c:pt idx="836">
                  <c:v>1.1280300000000001</c:v>
                </c:pt>
                <c:pt idx="837">
                  <c:v>1.1290100000000001</c:v>
                </c:pt>
                <c:pt idx="838">
                  <c:v>1.12999</c:v>
                </c:pt>
                <c:pt idx="839">
                  <c:v>1.13097</c:v>
                </c:pt>
                <c:pt idx="840">
                  <c:v>1.13195</c:v>
                </c:pt>
                <c:pt idx="841">
                  <c:v>1.1329400000000001</c:v>
                </c:pt>
                <c:pt idx="842">
                  <c:v>1.1340600000000001</c:v>
                </c:pt>
                <c:pt idx="843">
                  <c:v>1.1354900000000001</c:v>
                </c:pt>
                <c:pt idx="844">
                  <c:v>1.1369199999999999</c:v>
                </c:pt>
                <c:pt idx="845">
                  <c:v>1.13836</c:v>
                </c:pt>
                <c:pt idx="846">
                  <c:v>1.1397900000000001</c:v>
                </c:pt>
                <c:pt idx="847">
                  <c:v>1.1412199999999999</c:v>
                </c:pt>
                <c:pt idx="848">
                  <c:v>1.1426499999999999</c:v>
                </c:pt>
                <c:pt idx="849">
                  <c:v>1.1440699999999999</c:v>
                </c:pt>
                <c:pt idx="850">
                  <c:v>1.1454800000000001</c:v>
                </c:pt>
                <c:pt idx="851">
                  <c:v>1.1472</c:v>
                </c:pt>
                <c:pt idx="852">
                  <c:v>1.1489400000000001</c:v>
                </c:pt>
                <c:pt idx="853">
                  <c:v>1.1506700000000001</c:v>
                </c:pt>
                <c:pt idx="854">
                  <c:v>1.1524099999999999</c:v>
                </c:pt>
                <c:pt idx="855">
                  <c:v>1.15415</c:v>
                </c:pt>
                <c:pt idx="856">
                  <c:v>1.15588</c:v>
                </c:pt>
                <c:pt idx="857">
                  <c:v>1.1575899999999999</c:v>
                </c:pt>
                <c:pt idx="858">
                  <c:v>1.1593</c:v>
                </c:pt>
                <c:pt idx="859">
                  <c:v>1.1611199999999999</c:v>
                </c:pt>
                <c:pt idx="860">
                  <c:v>1.16303</c:v>
                </c:pt>
                <c:pt idx="861">
                  <c:v>1.16493</c:v>
                </c:pt>
                <c:pt idx="862">
                  <c:v>1.1668400000000001</c:v>
                </c:pt>
                <c:pt idx="863">
                  <c:v>1.16875</c:v>
                </c:pt>
                <c:pt idx="864">
                  <c:v>1.17065</c:v>
                </c:pt>
                <c:pt idx="865">
                  <c:v>1.1725099999999999</c:v>
                </c:pt>
                <c:pt idx="866">
                  <c:v>1.1743600000000001</c:v>
                </c:pt>
                <c:pt idx="867">
                  <c:v>1.17621</c:v>
                </c:pt>
                <c:pt idx="868">
                  <c:v>1.17807</c:v>
                </c:pt>
                <c:pt idx="869">
                  <c:v>1.17994</c:v>
                </c:pt>
                <c:pt idx="870">
                  <c:v>1.18181</c:v>
                </c:pt>
                <c:pt idx="871">
                  <c:v>1.18367</c:v>
                </c:pt>
                <c:pt idx="872">
                  <c:v>1.18554</c:v>
                </c:pt>
                <c:pt idx="873">
                  <c:v>1.1873800000000001</c:v>
                </c:pt>
                <c:pt idx="874">
                  <c:v>1.1892</c:v>
                </c:pt>
                <c:pt idx="875">
                  <c:v>1.19102</c:v>
                </c:pt>
                <c:pt idx="876">
                  <c:v>1.19276</c:v>
                </c:pt>
                <c:pt idx="877">
                  <c:v>1.1944900000000001</c:v>
                </c:pt>
                <c:pt idx="878">
                  <c:v>1.1962200000000001</c:v>
                </c:pt>
                <c:pt idx="879">
                  <c:v>1.1979500000000001</c:v>
                </c:pt>
                <c:pt idx="880">
                  <c:v>1.1996800000000001</c:v>
                </c:pt>
                <c:pt idx="881">
                  <c:v>1.20136</c:v>
                </c:pt>
                <c:pt idx="882">
                  <c:v>1.20299</c:v>
                </c:pt>
                <c:pt idx="883">
                  <c:v>1.20462</c:v>
                </c:pt>
                <c:pt idx="884">
                  <c:v>1.20607</c:v>
                </c:pt>
                <c:pt idx="885">
                  <c:v>1.20739</c:v>
                </c:pt>
                <c:pt idx="886">
                  <c:v>1.20871</c:v>
                </c:pt>
                <c:pt idx="887">
                  <c:v>1.2100200000000001</c:v>
                </c:pt>
                <c:pt idx="888">
                  <c:v>1.2113400000000001</c:v>
                </c:pt>
                <c:pt idx="889">
                  <c:v>1.21265</c:v>
                </c:pt>
                <c:pt idx="890">
                  <c:v>1.2139200000000001</c:v>
                </c:pt>
                <c:pt idx="891">
                  <c:v>1.2151799999999999</c:v>
                </c:pt>
                <c:pt idx="892">
                  <c:v>1.21637</c:v>
                </c:pt>
                <c:pt idx="893">
                  <c:v>1.2172400000000001</c:v>
                </c:pt>
                <c:pt idx="894">
                  <c:v>1.21811</c:v>
                </c:pt>
                <c:pt idx="895">
                  <c:v>1.2189700000000001</c:v>
                </c:pt>
                <c:pt idx="896">
                  <c:v>1.21984</c:v>
                </c:pt>
                <c:pt idx="897">
                  <c:v>1.22071</c:v>
                </c:pt>
                <c:pt idx="898">
                  <c:v>1.2215400000000001</c:v>
                </c:pt>
                <c:pt idx="899">
                  <c:v>1.2223299999999999</c:v>
                </c:pt>
                <c:pt idx="900">
                  <c:v>1.2231300000000001</c:v>
                </c:pt>
                <c:pt idx="901">
                  <c:v>1.2235100000000001</c:v>
                </c:pt>
                <c:pt idx="902">
                  <c:v>1.2238199999999999</c:v>
                </c:pt>
                <c:pt idx="903">
                  <c:v>1.2241200000000001</c:v>
                </c:pt>
                <c:pt idx="904">
                  <c:v>1.2244200000000001</c:v>
                </c:pt>
                <c:pt idx="905">
                  <c:v>1.2247300000000001</c:v>
                </c:pt>
                <c:pt idx="906">
                  <c:v>1.2250099999999999</c:v>
                </c:pt>
                <c:pt idx="907">
                  <c:v>1.2252700000000001</c:v>
                </c:pt>
                <c:pt idx="908">
                  <c:v>1.22553</c:v>
                </c:pt>
                <c:pt idx="909">
                  <c:v>1.2255199999999999</c:v>
                </c:pt>
                <c:pt idx="910">
                  <c:v>1.22525</c:v>
                </c:pt>
                <c:pt idx="911">
                  <c:v>1.22499</c:v>
                </c:pt>
                <c:pt idx="912">
                  <c:v>1.22472</c:v>
                </c:pt>
                <c:pt idx="913">
                  <c:v>1.22445</c:v>
                </c:pt>
                <c:pt idx="914">
                  <c:v>1.22418</c:v>
                </c:pt>
                <c:pt idx="915">
                  <c:v>1.2238899999999999</c:v>
                </c:pt>
                <c:pt idx="916">
                  <c:v>1.2236</c:v>
                </c:pt>
                <c:pt idx="917">
                  <c:v>1.22323</c:v>
                </c:pt>
                <c:pt idx="918">
                  <c:v>1.22241</c:v>
                </c:pt>
                <c:pt idx="919">
                  <c:v>1.2216</c:v>
                </c:pt>
                <c:pt idx="920">
                  <c:v>1.22079</c:v>
                </c:pt>
                <c:pt idx="921">
                  <c:v>1.21997</c:v>
                </c:pt>
                <c:pt idx="922">
                  <c:v>1.21916</c:v>
                </c:pt>
                <c:pt idx="923">
                  <c:v>1.21838</c:v>
                </c:pt>
                <c:pt idx="924">
                  <c:v>1.2176</c:v>
                </c:pt>
                <c:pt idx="925">
                  <c:v>1.2168300000000001</c:v>
                </c:pt>
                <c:pt idx="926">
                  <c:v>1.2155400000000001</c:v>
                </c:pt>
                <c:pt idx="927">
                  <c:v>1.2142200000000001</c:v>
                </c:pt>
                <c:pt idx="928">
                  <c:v>1.21289</c:v>
                </c:pt>
                <c:pt idx="929">
                  <c:v>1.21157</c:v>
                </c:pt>
                <c:pt idx="930">
                  <c:v>1.21025</c:v>
                </c:pt>
                <c:pt idx="931">
                  <c:v>1.2089099999999999</c:v>
                </c:pt>
                <c:pt idx="932">
                  <c:v>1.20757</c:v>
                </c:pt>
                <c:pt idx="933">
                  <c:v>1.20624</c:v>
                </c:pt>
                <c:pt idx="934">
                  <c:v>1.2045300000000001</c:v>
                </c:pt>
                <c:pt idx="935">
                  <c:v>1.2027600000000001</c:v>
                </c:pt>
                <c:pt idx="936">
                  <c:v>1.20099</c:v>
                </c:pt>
                <c:pt idx="937">
                  <c:v>1.19922</c:v>
                </c:pt>
                <c:pt idx="938">
                  <c:v>1.1974499999999999</c:v>
                </c:pt>
                <c:pt idx="939">
                  <c:v>1.19557</c:v>
                </c:pt>
                <c:pt idx="940">
                  <c:v>1.19363</c:v>
                </c:pt>
                <c:pt idx="941">
                  <c:v>1.1916899999999999</c:v>
                </c:pt>
                <c:pt idx="942">
                  <c:v>1.1892499999999999</c:v>
                </c:pt>
                <c:pt idx="943">
                  <c:v>1.18669</c:v>
                </c:pt>
                <c:pt idx="944">
                  <c:v>1.1841200000000001</c:v>
                </c:pt>
                <c:pt idx="945">
                  <c:v>1.1815599999999999</c:v>
                </c:pt>
                <c:pt idx="946">
                  <c:v>1.1790099999999999</c:v>
                </c:pt>
                <c:pt idx="947">
                  <c:v>1.17658</c:v>
                </c:pt>
                <c:pt idx="948">
                  <c:v>1.17415</c:v>
                </c:pt>
                <c:pt idx="949">
                  <c:v>1.17154</c:v>
                </c:pt>
                <c:pt idx="950">
                  <c:v>1.16821</c:v>
                </c:pt>
                <c:pt idx="951">
                  <c:v>1.1648799999999999</c:v>
                </c:pt>
                <c:pt idx="952">
                  <c:v>1.1615500000000001</c:v>
                </c:pt>
                <c:pt idx="953">
                  <c:v>1.15821</c:v>
                </c:pt>
                <c:pt idx="954">
                  <c:v>1.1548799999999999</c:v>
                </c:pt>
                <c:pt idx="955">
                  <c:v>1.1515500000000001</c:v>
                </c:pt>
                <c:pt idx="956">
                  <c:v>1.14822</c:v>
                </c:pt>
                <c:pt idx="957">
                  <c:v>1.1441300000000001</c:v>
                </c:pt>
                <c:pt idx="958">
                  <c:v>1.1397600000000001</c:v>
                </c:pt>
                <c:pt idx="959">
                  <c:v>1.1353899999999999</c:v>
                </c:pt>
                <c:pt idx="960">
                  <c:v>1.1310199999999999</c:v>
                </c:pt>
                <c:pt idx="961">
                  <c:v>1.12666</c:v>
                </c:pt>
                <c:pt idx="962">
                  <c:v>1.1223000000000001</c:v>
                </c:pt>
                <c:pt idx="963">
                  <c:v>1.11795</c:v>
                </c:pt>
                <c:pt idx="964">
                  <c:v>1.1133299999999999</c:v>
                </c:pt>
                <c:pt idx="965">
                  <c:v>1.10747</c:v>
                </c:pt>
                <c:pt idx="966">
                  <c:v>1.10162</c:v>
                </c:pt>
                <c:pt idx="967">
                  <c:v>1.0957600000000001</c:v>
                </c:pt>
                <c:pt idx="968">
                  <c:v>1.0899000000000001</c:v>
                </c:pt>
                <c:pt idx="969">
                  <c:v>1.0840099999999999</c:v>
                </c:pt>
                <c:pt idx="970">
                  <c:v>1.07806</c:v>
                </c:pt>
                <c:pt idx="971">
                  <c:v>1.07212</c:v>
                </c:pt>
                <c:pt idx="972">
                  <c:v>1.0646500000000001</c:v>
                </c:pt>
                <c:pt idx="973">
                  <c:v>1.05653</c:v>
                </c:pt>
                <c:pt idx="974">
                  <c:v>1.0484</c:v>
                </c:pt>
                <c:pt idx="975">
                  <c:v>1.04027</c:v>
                </c:pt>
                <c:pt idx="976">
                  <c:v>1.0321499999999999</c:v>
                </c:pt>
                <c:pt idx="977">
                  <c:v>1.0239400000000001</c:v>
                </c:pt>
                <c:pt idx="978">
                  <c:v>1.01572</c:v>
                </c:pt>
                <c:pt idx="979">
                  <c:v>1.0064299999999999</c:v>
                </c:pt>
                <c:pt idx="980">
                  <c:v>0.994695</c:v>
                </c:pt>
                <c:pt idx="981">
                  <c:v>0.98295500000000002</c:v>
                </c:pt>
                <c:pt idx="982">
                  <c:v>0.97121599999999997</c:v>
                </c:pt>
                <c:pt idx="983">
                  <c:v>0.95947499999999997</c:v>
                </c:pt>
                <c:pt idx="984">
                  <c:v>0.94767900000000005</c:v>
                </c:pt>
                <c:pt idx="985">
                  <c:v>0.93585300000000005</c:v>
                </c:pt>
                <c:pt idx="986">
                  <c:v>0.92402600000000001</c:v>
                </c:pt>
                <c:pt idx="987">
                  <c:v>0.90778400000000004</c:v>
                </c:pt>
                <c:pt idx="988">
                  <c:v>0.89138799999999996</c:v>
                </c:pt>
                <c:pt idx="989">
                  <c:v>0.87499199999999999</c:v>
                </c:pt>
                <c:pt idx="990">
                  <c:v>0.85859600000000003</c:v>
                </c:pt>
                <c:pt idx="991">
                  <c:v>0.842171</c:v>
                </c:pt>
                <c:pt idx="992">
                  <c:v>0.82569000000000004</c:v>
                </c:pt>
                <c:pt idx="993">
                  <c:v>0.80920800000000004</c:v>
                </c:pt>
                <c:pt idx="994">
                  <c:v>0.75683</c:v>
                </c:pt>
                <c:pt idx="995">
                  <c:v>0.69331399999999999</c:v>
                </c:pt>
                <c:pt idx="996">
                  <c:v>0.642876</c:v>
                </c:pt>
                <c:pt idx="997">
                  <c:v>0.580646</c:v>
                </c:pt>
                <c:pt idx="998">
                  <c:v>0.50947399999999998</c:v>
                </c:pt>
                <c:pt idx="999">
                  <c:v>0.438556</c:v>
                </c:pt>
                <c:pt idx="10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E70-47D3-8D9D-2075402A24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4502735"/>
        <c:axId val="914503215"/>
      </c:scatterChart>
      <c:valAx>
        <c:axId val="914502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503215"/>
        <c:crosses val="autoZero"/>
        <c:crossBetween val="midCat"/>
      </c:valAx>
      <c:valAx>
        <c:axId val="914503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5027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Turbulence model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Exp data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'Comp Turbulence models'!$A$3:$A$280</c:f>
              <c:numCache>
                <c:formatCode>General</c:formatCode>
                <c:ptCount val="278"/>
                <c:pt idx="0">
                  <c:v>-19.026123699999999</c:v>
                </c:pt>
                <c:pt idx="1">
                  <c:v>-19.026746989999999</c:v>
                </c:pt>
                <c:pt idx="2">
                  <c:v>-18.968262119999999</c:v>
                </c:pt>
                <c:pt idx="3">
                  <c:v>-18.968885409999999</c:v>
                </c:pt>
                <c:pt idx="4">
                  <c:v>-18.969612569999999</c:v>
                </c:pt>
                <c:pt idx="5">
                  <c:v>-18.970235859999999</c:v>
                </c:pt>
                <c:pt idx="6">
                  <c:v>-18.970859140000002</c:v>
                </c:pt>
                <c:pt idx="7">
                  <c:v>-18.912789799999999</c:v>
                </c:pt>
                <c:pt idx="8">
                  <c:v>-18.971274659999999</c:v>
                </c:pt>
                <c:pt idx="9">
                  <c:v>-18.972105710000001</c:v>
                </c:pt>
                <c:pt idx="10">
                  <c:v>-18.972625109999999</c:v>
                </c:pt>
                <c:pt idx="11">
                  <c:v>-18.973040640000001</c:v>
                </c:pt>
                <c:pt idx="12">
                  <c:v>-18.97366392</c:v>
                </c:pt>
                <c:pt idx="13">
                  <c:v>-18.973871679999998</c:v>
                </c:pt>
                <c:pt idx="14">
                  <c:v>-18.974183320000002</c:v>
                </c:pt>
                <c:pt idx="15">
                  <c:v>-18.974702730000001</c:v>
                </c:pt>
                <c:pt idx="16">
                  <c:v>-18.975222129999999</c:v>
                </c:pt>
                <c:pt idx="17">
                  <c:v>-18.858252400000001</c:v>
                </c:pt>
                <c:pt idx="18">
                  <c:v>-18.976572579999999</c:v>
                </c:pt>
                <c:pt idx="19">
                  <c:v>-18.97729975</c:v>
                </c:pt>
                <c:pt idx="20">
                  <c:v>-18.977923029999999</c:v>
                </c:pt>
                <c:pt idx="21">
                  <c:v>-18.91985369</c:v>
                </c:pt>
                <c:pt idx="22">
                  <c:v>-18.920373089999998</c:v>
                </c:pt>
                <c:pt idx="23">
                  <c:v>-18.920996379999998</c:v>
                </c:pt>
                <c:pt idx="24">
                  <c:v>-18.922035189999999</c:v>
                </c:pt>
                <c:pt idx="25">
                  <c:v>-18.980000650000001</c:v>
                </c:pt>
                <c:pt idx="26">
                  <c:v>-18.980416170000002</c:v>
                </c:pt>
                <c:pt idx="27">
                  <c:v>-18.979377360000001</c:v>
                </c:pt>
                <c:pt idx="28">
                  <c:v>-18.97833855</c:v>
                </c:pt>
                <c:pt idx="29">
                  <c:v>-18.977715270000001</c:v>
                </c:pt>
                <c:pt idx="30">
                  <c:v>-18.9769881</c:v>
                </c:pt>
                <c:pt idx="31">
                  <c:v>-19.0347458</c:v>
                </c:pt>
                <c:pt idx="32">
                  <c:v>-18.9759493</c:v>
                </c:pt>
                <c:pt idx="33">
                  <c:v>-18.975637649999999</c:v>
                </c:pt>
                <c:pt idx="34">
                  <c:v>-18.97927348</c:v>
                </c:pt>
                <c:pt idx="35">
                  <c:v>-18.922346829999999</c:v>
                </c:pt>
                <c:pt idx="36">
                  <c:v>-18.922762349999999</c:v>
                </c:pt>
                <c:pt idx="37">
                  <c:v>-18.923281750000001</c:v>
                </c:pt>
                <c:pt idx="38">
                  <c:v>-18.86469301</c:v>
                </c:pt>
                <c:pt idx="39">
                  <c:v>-18.806208139999999</c:v>
                </c:pt>
                <c:pt idx="40">
                  <c:v>-18.74782716</c:v>
                </c:pt>
                <c:pt idx="41">
                  <c:v>-18.748554330000001</c:v>
                </c:pt>
                <c:pt idx="42">
                  <c:v>-18.80724695</c:v>
                </c:pt>
                <c:pt idx="43">
                  <c:v>-18.749385369999999</c:v>
                </c:pt>
                <c:pt idx="44">
                  <c:v>-18.750008659999999</c:v>
                </c:pt>
                <c:pt idx="45">
                  <c:v>-18.807974120000001</c:v>
                </c:pt>
                <c:pt idx="46">
                  <c:v>-18.69173155</c:v>
                </c:pt>
                <c:pt idx="47">
                  <c:v>-18.692250959999999</c:v>
                </c:pt>
                <c:pt idx="48">
                  <c:v>-18.634077739999999</c:v>
                </c:pt>
                <c:pt idx="49">
                  <c:v>-18.634701020000001</c:v>
                </c:pt>
                <c:pt idx="50">
                  <c:v>-18.517523529999998</c:v>
                </c:pt>
                <c:pt idx="51">
                  <c:v>-18.751670749999999</c:v>
                </c:pt>
                <c:pt idx="52">
                  <c:v>-18.459142549999999</c:v>
                </c:pt>
                <c:pt idx="53">
                  <c:v>-18.400761559999999</c:v>
                </c:pt>
                <c:pt idx="54">
                  <c:v>-18.401384849999999</c:v>
                </c:pt>
                <c:pt idx="55">
                  <c:v>-18.342899979999999</c:v>
                </c:pt>
                <c:pt idx="56">
                  <c:v>-18.343315499999999</c:v>
                </c:pt>
                <c:pt idx="57">
                  <c:v>-18.343834910000002</c:v>
                </c:pt>
                <c:pt idx="58">
                  <c:v>-18.22644966</c:v>
                </c:pt>
                <c:pt idx="59">
                  <c:v>-18.227072939999999</c:v>
                </c:pt>
                <c:pt idx="60">
                  <c:v>-18.10989545</c:v>
                </c:pt>
                <c:pt idx="61">
                  <c:v>-17.992821840000001</c:v>
                </c:pt>
                <c:pt idx="62">
                  <c:v>-18.228007869999999</c:v>
                </c:pt>
                <c:pt idx="63">
                  <c:v>-18.05213775</c:v>
                </c:pt>
                <c:pt idx="64">
                  <c:v>-18.052553270000001</c:v>
                </c:pt>
                <c:pt idx="65">
                  <c:v>-17.81767889</c:v>
                </c:pt>
                <c:pt idx="66">
                  <c:v>-17.582388980000001</c:v>
                </c:pt>
                <c:pt idx="67">
                  <c:v>-17.288510330000001</c:v>
                </c:pt>
                <c:pt idx="68">
                  <c:v>-16.99421615</c:v>
                </c:pt>
                <c:pt idx="69">
                  <c:v>-17.523696350000002</c:v>
                </c:pt>
                <c:pt idx="70">
                  <c:v>-16.87662314</c:v>
                </c:pt>
                <c:pt idx="71">
                  <c:v>-16.64122935</c:v>
                </c:pt>
                <c:pt idx="72">
                  <c:v>-16.346935169999998</c:v>
                </c:pt>
                <c:pt idx="73">
                  <c:v>-16.11133362</c:v>
                </c:pt>
                <c:pt idx="74">
                  <c:v>-15.816727800000001</c:v>
                </c:pt>
                <c:pt idx="75">
                  <c:v>-15.463221600000001</c:v>
                </c:pt>
                <c:pt idx="76">
                  <c:v>-15.22772393</c:v>
                </c:pt>
                <c:pt idx="77">
                  <c:v>-15.757827410000001</c:v>
                </c:pt>
                <c:pt idx="78">
                  <c:v>-14.99212238</c:v>
                </c:pt>
                <c:pt idx="79">
                  <c:v>-14.756624710000001</c:v>
                </c:pt>
                <c:pt idx="80">
                  <c:v>-14.52102316</c:v>
                </c:pt>
                <c:pt idx="81">
                  <c:v>-14.2266251</c:v>
                </c:pt>
                <c:pt idx="82">
                  <c:v>-13.87353442</c:v>
                </c:pt>
                <c:pt idx="83">
                  <c:v>-13.579240240000001</c:v>
                </c:pt>
                <c:pt idx="84">
                  <c:v>-14.109032089999999</c:v>
                </c:pt>
                <c:pt idx="85">
                  <c:v>-13.284946059999999</c:v>
                </c:pt>
                <c:pt idx="86">
                  <c:v>-13.04944839</c:v>
                </c:pt>
                <c:pt idx="87">
                  <c:v>-12.814158490000001</c:v>
                </c:pt>
                <c:pt idx="88">
                  <c:v>-12.637872850000001</c:v>
                </c:pt>
                <c:pt idx="89">
                  <c:v>-12.40268682</c:v>
                </c:pt>
                <c:pt idx="90">
                  <c:v>-12.167396910000001</c:v>
                </c:pt>
                <c:pt idx="91">
                  <c:v>-11.99100739</c:v>
                </c:pt>
                <c:pt idx="92">
                  <c:v>-11.697024860000001</c:v>
                </c:pt>
                <c:pt idx="93">
                  <c:v>-11.52053145</c:v>
                </c:pt>
                <c:pt idx="94">
                  <c:v>-11.28524155</c:v>
                </c:pt>
                <c:pt idx="95">
                  <c:v>-11.050055520000001</c:v>
                </c:pt>
                <c:pt idx="96">
                  <c:v>-10.873769879999999</c:v>
                </c:pt>
                <c:pt idx="97">
                  <c:v>-10.756176869999999</c:v>
                </c:pt>
                <c:pt idx="98">
                  <c:v>-10.579891229999999</c:v>
                </c:pt>
                <c:pt idx="99">
                  <c:v>-10.3447052</c:v>
                </c:pt>
                <c:pt idx="100">
                  <c:v>-10.1682118</c:v>
                </c:pt>
                <c:pt idx="101">
                  <c:v>-11.93221088</c:v>
                </c:pt>
                <c:pt idx="102">
                  <c:v>-9.9920300379999993</c:v>
                </c:pt>
                <c:pt idx="103">
                  <c:v>-9.6978397419999993</c:v>
                </c:pt>
                <c:pt idx="104">
                  <c:v>-9.5803506089999999</c:v>
                </c:pt>
                <c:pt idx="105">
                  <c:v>-9.2274676870000008</c:v>
                </c:pt>
                <c:pt idx="106">
                  <c:v>-9.4038572079999998</c:v>
                </c:pt>
                <c:pt idx="107">
                  <c:v>-8.9920738979999992</c:v>
                </c:pt>
                <c:pt idx="108">
                  <c:v>-8.8157882589999996</c:v>
                </c:pt>
                <c:pt idx="109">
                  <c:v>-8.5804983509999992</c:v>
                </c:pt>
                <c:pt idx="110">
                  <c:v>-8.2274076669999996</c:v>
                </c:pt>
                <c:pt idx="111">
                  <c:v>-8.4040049490000008</c:v>
                </c:pt>
                <c:pt idx="112">
                  <c:v>-7.9922216400000003</c:v>
                </c:pt>
                <c:pt idx="113">
                  <c:v>-7.6979274640000002</c:v>
                </c:pt>
                <c:pt idx="114">
                  <c:v>-7.4626375549999997</c:v>
                </c:pt>
                <c:pt idx="115">
                  <c:v>-7.2270360050000004</c:v>
                </c:pt>
                <c:pt idx="116">
                  <c:v>-6.9914344550000003</c:v>
                </c:pt>
                <c:pt idx="117">
                  <c:v>-6.697140278</c:v>
                </c:pt>
                <c:pt idx="118">
                  <c:v>-6.4612270860000001</c:v>
                </c:pt>
                <c:pt idx="119">
                  <c:v>-6.2845259230000003</c:v>
                </c:pt>
                <c:pt idx="120">
                  <c:v>-6.0488204919999999</c:v>
                </c:pt>
                <c:pt idx="121">
                  <c:v>-5.7543185540000001</c:v>
                </c:pt>
                <c:pt idx="122">
                  <c:v>-5.5773057489999998</c:v>
                </c:pt>
                <c:pt idx="123">
                  <c:v>-5.3413925559999997</c:v>
                </c:pt>
                <c:pt idx="124">
                  <c:v>-4.9877824689999999</c:v>
                </c:pt>
                <c:pt idx="125">
                  <c:v>-4.7519731570000001</c:v>
                </c:pt>
                <c:pt idx="126">
                  <c:v>-4.516371607</c:v>
                </c:pt>
                <c:pt idx="127">
                  <c:v>-4.2803545329999997</c:v>
                </c:pt>
                <c:pt idx="128">
                  <c:v>-3.9855409530000001</c:v>
                </c:pt>
                <c:pt idx="129">
                  <c:v>-3.7495238799999999</c:v>
                </c:pt>
                <c:pt idx="130">
                  <c:v>-3.4548141800000001</c:v>
                </c:pt>
                <c:pt idx="131">
                  <c:v>-3.2778013750000001</c:v>
                </c:pt>
                <c:pt idx="132">
                  <c:v>-2.9829877950000001</c:v>
                </c:pt>
                <c:pt idx="133">
                  <c:v>-2.7470746030000002</c:v>
                </c:pt>
                <c:pt idx="134">
                  <c:v>-2.6289621849999998</c:v>
                </c:pt>
                <c:pt idx="135">
                  <c:v>-2.3930489920000002</c:v>
                </c:pt>
                <c:pt idx="136">
                  <c:v>-2.2159323070000001</c:v>
                </c:pt>
                <c:pt idx="137">
                  <c:v>-1.9213264880000001</c:v>
                </c:pt>
                <c:pt idx="138">
                  <c:v>-1.6853094150000001</c:v>
                </c:pt>
                <c:pt idx="139">
                  <c:v>-1.4495001030000001</c:v>
                </c:pt>
                <c:pt idx="140">
                  <c:v>-1.095786135</c:v>
                </c:pt>
                <c:pt idx="141">
                  <c:v>-0.85987294199999997</c:v>
                </c:pt>
                <c:pt idx="142">
                  <c:v>-0.62406362999999998</c:v>
                </c:pt>
                <c:pt idx="143">
                  <c:v>-0.27045354300000002</c:v>
                </c:pt>
                <c:pt idx="144">
                  <c:v>-1.390599715</c:v>
                </c:pt>
                <c:pt idx="145">
                  <c:v>-0.21155315599999999</c:v>
                </c:pt>
                <c:pt idx="146">
                  <c:v>-3.4851992999999998E-2</c:v>
                </c:pt>
                <c:pt idx="147">
                  <c:v>0.20064567699999999</c:v>
                </c:pt>
                <c:pt idx="148">
                  <c:v>0.49514761499999999</c:v>
                </c:pt>
                <c:pt idx="149">
                  <c:v>0.78954567200000003</c:v>
                </c:pt>
                <c:pt idx="150">
                  <c:v>1.0247316989999999</c:v>
                </c:pt>
                <c:pt idx="151">
                  <c:v>1.378134025</c:v>
                </c:pt>
                <c:pt idx="152">
                  <c:v>1.5546274259999999</c:v>
                </c:pt>
                <c:pt idx="153">
                  <c:v>1.8488177219999999</c:v>
                </c:pt>
                <c:pt idx="154">
                  <c:v>2.0253111229999998</c:v>
                </c:pt>
                <c:pt idx="155">
                  <c:v>2.2014928820000002</c:v>
                </c:pt>
                <c:pt idx="156">
                  <c:v>2.4367827900000001</c:v>
                </c:pt>
                <c:pt idx="157">
                  <c:v>2.672072698</c:v>
                </c:pt>
                <c:pt idx="158">
                  <c:v>2.9072587250000002</c:v>
                </c:pt>
                <c:pt idx="159">
                  <c:v>3.0836482460000001</c:v>
                </c:pt>
                <c:pt idx="160">
                  <c:v>1.1428441170000001</c:v>
                </c:pt>
                <c:pt idx="161">
                  <c:v>3.2601416470000002</c:v>
                </c:pt>
                <c:pt idx="162">
                  <c:v>3.4366350479999999</c:v>
                </c:pt>
                <c:pt idx="163">
                  <c:v>3.612920688</c:v>
                </c:pt>
                <c:pt idx="164">
                  <c:v>3.8481067160000002</c:v>
                </c:pt>
                <c:pt idx="165">
                  <c:v>4.0244962360000001</c:v>
                </c:pt>
                <c:pt idx="166">
                  <c:v>4.2596822630000002</c:v>
                </c:pt>
                <c:pt idx="167">
                  <c:v>4.4361756650000004</c:v>
                </c:pt>
                <c:pt idx="168">
                  <c:v>4.6715694540000001</c:v>
                </c:pt>
                <c:pt idx="169">
                  <c:v>4.8480628550000002</c:v>
                </c:pt>
                <c:pt idx="170">
                  <c:v>5.14214927</c:v>
                </c:pt>
                <c:pt idx="171">
                  <c:v>5.2597422829999996</c:v>
                </c:pt>
                <c:pt idx="172">
                  <c:v>5.4952399529999996</c:v>
                </c:pt>
                <c:pt idx="173">
                  <c:v>5.7307376229999996</c:v>
                </c:pt>
                <c:pt idx="174">
                  <c:v>6.0252395610000002</c:v>
                </c:pt>
                <c:pt idx="175">
                  <c:v>6.4375422740000001</c:v>
                </c:pt>
                <c:pt idx="176">
                  <c:v>6.7320442119999999</c:v>
                </c:pt>
                <c:pt idx="177">
                  <c:v>7.0854465370000002</c:v>
                </c:pt>
                <c:pt idx="178">
                  <c:v>7.379948475</c:v>
                </c:pt>
                <c:pt idx="179">
                  <c:v>7.615861668</c:v>
                </c:pt>
                <c:pt idx="180">
                  <c:v>7.8515670990000004</c:v>
                </c:pt>
                <c:pt idx="181">
                  <c:v>6.1429364550000001</c:v>
                </c:pt>
                <c:pt idx="182">
                  <c:v>8.0284760229999996</c:v>
                </c:pt>
                <c:pt idx="183">
                  <c:v>8.2055927089999994</c:v>
                </c:pt>
                <c:pt idx="184">
                  <c:v>8.3236012460000008</c:v>
                </c:pt>
                <c:pt idx="185">
                  <c:v>8.6183109449999993</c:v>
                </c:pt>
                <c:pt idx="186">
                  <c:v>8.7954276310000008</c:v>
                </c:pt>
                <c:pt idx="187">
                  <c:v>8.972336555</c:v>
                </c:pt>
                <c:pt idx="188">
                  <c:v>9.1492454789999993</c:v>
                </c:pt>
                <c:pt idx="189">
                  <c:v>9.2675656580000005</c:v>
                </c:pt>
                <c:pt idx="190">
                  <c:v>9.5627947619999993</c:v>
                </c:pt>
                <c:pt idx="191">
                  <c:v>9.798604074</c:v>
                </c:pt>
                <c:pt idx="192">
                  <c:v>9.9167164910000007</c:v>
                </c:pt>
                <c:pt idx="193">
                  <c:v>9.4446823440000003</c:v>
                </c:pt>
                <c:pt idx="194">
                  <c:v>10.034725030000001</c:v>
                </c:pt>
                <c:pt idx="195">
                  <c:v>10.211945589999999</c:v>
                </c:pt>
                <c:pt idx="196">
                  <c:v>10.44785879</c:v>
                </c:pt>
                <c:pt idx="197">
                  <c:v>10.5659712</c:v>
                </c:pt>
                <c:pt idx="198">
                  <c:v>10.80198828</c:v>
                </c:pt>
                <c:pt idx="199">
                  <c:v>10.979104960000001</c:v>
                </c:pt>
                <c:pt idx="200">
                  <c:v>11.156013890000001</c:v>
                </c:pt>
                <c:pt idx="201">
                  <c:v>11.392134840000001</c:v>
                </c:pt>
                <c:pt idx="202">
                  <c:v>11.568939889999999</c:v>
                </c:pt>
                <c:pt idx="203">
                  <c:v>11.80495696</c:v>
                </c:pt>
                <c:pt idx="204">
                  <c:v>11.92317326</c:v>
                </c:pt>
                <c:pt idx="205">
                  <c:v>12.099874420000001</c:v>
                </c:pt>
                <c:pt idx="206">
                  <c:v>12.335787610000001</c:v>
                </c:pt>
                <c:pt idx="207">
                  <c:v>12.74840197</c:v>
                </c:pt>
                <c:pt idx="208">
                  <c:v>12.98421128</c:v>
                </c:pt>
                <c:pt idx="209">
                  <c:v>13.278817099999999</c:v>
                </c:pt>
                <c:pt idx="210">
                  <c:v>13.51431477</c:v>
                </c:pt>
                <c:pt idx="211">
                  <c:v>13.80881671</c:v>
                </c:pt>
                <c:pt idx="212">
                  <c:v>14.10321476</c:v>
                </c:pt>
                <c:pt idx="213">
                  <c:v>14.33881631</c:v>
                </c:pt>
                <c:pt idx="214">
                  <c:v>14.691907</c:v>
                </c:pt>
                <c:pt idx="215">
                  <c:v>14.92740467</c:v>
                </c:pt>
                <c:pt idx="216">
                  <c:v>15.04520544</c:v>
                </c:pt>
                <c:pt idx="217">
                  <c:v>15.16290234</c:v>
                </c:pt>
                <c:pt idx="218">
                  <c:v>15.57510117</c:v>
                </c:pt>
                <c:pt idx="219">
                  <c:v>15.869499230000001</c:v>
                </c:pt>
                <c:pt idx="220">
                  <c:v>15.987299999999999</c:v>
                </c:pt>
                <c:pt idx="221">
                  <c:v>16.16420892</c:v>
                </c:pt>
                <c:pt idx="222">
                  <c:v>16.341013969999999</c:v>
                </c:pt>
                <c:pt idx="223">
                  <c:v>16.576719400000002</c:v>
                </c:pt>
                <c:pt idx="224">
                  <c:v>16.753732200000002</c:v>
                </c:pt>
                <c:pt idx="225">
                  <c:v>17.048753550000001</c:v>
                </c:pt>
                <c:pt idx="226">
                  <c:v>17.34356713</c:v>
                </c:pt>
                <c:pt idx="227">
                  <c:v>17.520683810000001</c:v>
                </c:pt>
                <c:pt idx="228">
                  <c:v>17.75690865</c:v>
                </c:pt>
                <c:pt idx="229">
                  <c:v>17.934025330000001</c:v>
                </c:pt>
                <c:pt idx="230">
                  <c:v>17.993549009999999</c:v>
                </c:pt>
                <c:pt idx="231">
                  <c:v>17.994068410000001</c:v>
                </c:pt>
                <c:pt idx="232">
                  <c:v>18.171185090000002</c:v>
                </c:pt>
                <c:pt idx="233">
                  <c:v>18.171912259999999</c:v>
                </c:pt>
                <c:pt idx="234">
                  <c:v>18.231332049999999</c:v>
                </c:pt>
                <c:pt idx="235">
                  <c:v>18.231955339999999</c:v>
                </c:pt>
                <c:pt idx="236">
                  <c:v>18.350379400000001</c:v>
                </c:pt>
                <c:pt idx="237">
                  <c:v>18.29220617</c:v>
                </c:pt>
                <c:pt idx="238">
                  <c:v>18.292933340000001</c:v>
                </c:pt>
                <c:pt idx="239">
                  <c:v>18.293764379999999</c:v>
                </c:pt>
                <c:pt idx="240">
                  <c:v>18.412500090000002</c:v>
                </c:pt>
                <c:pt idx="241">
                  <c:v>18.471919880000002</c:v>
                </c:pt>
                <c:pt idx="242">
                  <c:v>18.472647039999998</c:v>
                </c:pt>
                <c:pt idx="243">
                  <c:v>18.47347809</c:v>
                </c:pt>
                <c:pt idx="244">
                  <c:v>18.473997489999999</c:v>
                </c:pt>
                <c:pt idx="245">
                  <c:v>18.474620779999999</c:v>
                </c:pt>
                <c:pt idx="246">
                  <c:v>18.53424833</c:v>
                </c:pt>
                <c:pt idx="247">
                  <c:v>18.534975500000002</c:v>
                </c:pt>
                <c:pt idx="248">
                  <c:v>18.5354949</c:v>
                </c:pt>
                <c:pt idx="249">
                  <c:v>18.536429829999999</c:v>
                </c:pt>
                <c:pt idx="250">
                  <c:v>18.477321679999999</c:v>
                </c:pt>
                <c:pt idx="251">
                  <c:v>18.596057380000001</c:v>
                </c:pt>
                <c:pt idx="252">
                  <c:v>18.537676399999999</c:v>
                </c:pt>
                <c:pt idx="253">
                  <c:v>18.59720007</c:v>
                </c:pt>
                <c:pt idx="254">
                  <c:v>18.59792723</c:v>
                </c:pt>
                <c:pt idx="255">
                  <c:v>18.65734702</c:v>
                </c:pt>
                <c:pt idx="256">
                  <c:v>18.658074190000001</c:v>
                </c:pt>
                <c:pt idx="257">
                  <c:v>18.717597860000001</c:v>
                </c:pt>
                <c:pt idx="258">
                  <c:v>18.71811727</c:v>
                </c:pt>
                <c:pt idx="259">
                  <c:v>18.718844430000001</c:v>
                </c:pt>
                <c:pt idx="260">
                  <c:v>18.778368100000002</c:v>
                </c:pt>
                <c:pt idx="261">
                  <c:v>18.837787890000001</c:v>
                </c:pt>
                <c:pt idx="262">
                  <c:v>18.838826699999998</c:v>
                </c:pt>
                <c:pt idx="263">
                  <c:v>18.839449989999999</c:v>
                </c:pt>
                <c:pt idx="264">
                  <c:v>18.78117288</c:v>
                </c:pt>
                <c:pt idx="265">
                  <c:v>18.840488789999998</c:v>
                </c:pt>
                <c:pt idx="266">
                  <c:v>18.782003929999998</c:v>
                </c:pt>
                <c:pt idx="267">
                  <c:v>18.782731089999999</c:v>
                </c:pt>
                <c:pt idx="268">
                  <c:v>18.842150889999999</c:v>
                </c:pt>
                <c:pt idx="269">
                  <c:v>18.842878049999999</c:v>
                </c:pt>
                <c:pt idx="270">
                  <c:v>18.902193960000002</c:v>
                </c:pt>
                <c:pt idx="271">
                  <c:v>18.902921129999999</c:v>
                </c:pt>
                <c:pt idx="272">
                  <c:v>18.903752170000001</c:v>
                </c:pt>
                <c:pt idx="273">
                  <c:v>18.904375460000001</c:v>
                </c:pt>
                <c:pt idx="274">
                  <c:v>18.90499874</c:v>
                </c:pt>
                <c:pt idx="275">
                  <c:v>18.905414260000001</c:v>
                </c:pt>
                <c:pt idx="276">
                  <c:v>18.964834060000001</c:v>
                </c:pt>
                <c:pt idx="277">
                  <c:v>18.965561220000001</c:v>
                </c:pt>
              </c:numCache>
            </c:numRef>
          </c:xVal>
          <c:yVal>
            <c:numRef>
              <c:f>'Comp Turbulence models'!$B$3:$B$280</c:f>
              <c:numCache>
                <c:formatCode>General</c:formatCode>
                <c:ptCount val="278"/>
                <c:pt idx="0">
                  <c:v>4.6132289E-2</c:v>
                </c:pt>
                <c:pt idx="1">
                  <c:v>6.7296260999999996E-2</c:v>
                </c:pt>
                <c:pt idx="2">
                  <c:v>8.1410193000000006E-2</c:v>
                </c:pt>
                <c:pt idx="3">
                  <c:v>0.10257416499999999</c:v>
                </c:pt>
                <c:pt idx="4">
                  <c:v>0.12726546599999999</c:v>
                </c:pt>
                <c:pt idx="5">
                  <c:v>0.148429438</c:v>
                </c:pt>
                <c:pt idx="6">
                  <c:v>0.169593411</c:v>
                </c:pt>
                <c:pt idx="7">
                  <c:v>0.19781665700000001</c:v>
                </c:pt>
                <c:pt idx="8">
                  <c:v>0.18370272600000001</c:v>
                </c:pt>
                <c:pt idx="9">
                  <c:v>0.21192135500000001</c:v>
                </c:pt>
                <c:pt idx="10">
                  <c:v>0.22955799900000001</c:v>
                </c:pt>
                <c:pt idx="11">
                  <c:v>0.243667314</c:v>
                </c:pt>
                <c:pt idx="12">
                  <c:v>0.264831286</c:v>
                </c:pt>
                <c:pt idx="13">
                  <c:v>0.27188594399999999</c:v>
                </c:pt>
                <c:pt idx="14">
                  <c:v>0.28246792999999998</c:v>
                </c:pt>
                <c:pt idx="15">
                  <c:v>0.30010457299999999</c:v>
                </c:pt>
                <c:pt idx="16">
                  <c:v>0.31774121700000002</c:v>
                </c:pt>
                <c:pt idx="17">
                  <c:v>0.34596907999999998</c:v>
                </c:pt>
                <c:pt idx="18">
                  <c:v>0.36359648999999999</c:v>
                </c:pt>
                <c:pt idx="19">
                  <c:v>0.38828779099999999</c:v>
                </c:pt>
                <c:pt idx="20">
                  <c:v>0.409451764</c:v>
                </c:pt>
                <c:pt idx="21">
                  <c:v>0.43767500999999998</c:v>
                </c:pt>
                <c:pt idx="22">
                  <c:v>0.45531165400000001</c:v>
                </c:pt>
                <c:pt idx="23">
                  <c:v>0.47647562599999999</c:v>
                </c:pt>
                <c:pt idx="24">
                  <c:v>0.51174891300000003</c:v>
                </c:pt>
                <c:pt idx="25">
                  <c:v>0.47999833800000002</c:v>
                </c:pt>
                <c:pt idx="26">
                  <c:v>0.49410765299999998</c:v>
                </c:pt>
                <c:pt idx="27">
                  <c:v>0.45883436599999999</c:v>
                </c:pt>
                <c:pt idx="28">
                  <c:v>0.42356107799999998</c:v>
                </c:pt>
                <c:pt idx="29">
                  <c:v>0.402397106</c:v>
                </c:pt>
                <c:pt idx="30">
                  <c:v>0.37770580500000001</c:v>
                </c:pt>
                <c:pt idx="31">
                  <c:v>0.33890057200000001</c:v>
                </c:pt>
                <c:pt idx="32">
                  <c:v>0.34243251800000002</c:v>
                </c:pt>
                <c:pt idx="33">
                  <c:v>0.33185053199999998</c:v>
                </c:pt>
                <c:pt idx="34">
                  <c:v>0.45530703700000003</c:v>
                </c:pt>
                <c:pt idx="35">
                  <c:v>0.52233089899999996</c:v>
                </c:pt>
                <c:pt idx="36">
                  <c:v>0.53644021399999997</c:v>
                </c:pt>
                <c:pt idx="37">
                  <c:v>0.55407685799999995</c:v>
                </c:pt>
                <c:pt idx="38">
                  <c:v>0.56466346099999998</c:v>
                </c:pt>
                <c:pt idx="39">
                  <c:v>0.57877739299999997</c:v>
                </c:pt>
                <c:pt idx="40">
                  <c:v>0.59641865299999997</c:v>
                </c:pt>
                <c:pt idx="41">
                  <c:v>0.62110995400000002</c:v>
                </c:pt>
                <c:pt idx="42">
                  <c:v>0.61405067999999996</c:v>
                </c:pt>
                <c:pt idx="43">
                  <c:v>0.64932858400000004</c:v>
                </c:pt>
                <c:pt idx="44">
                  <c:v>0.67049255600000002</c:v>
                </c:pt>
                <c:pt idx="45">
                  <c:v>0.63874198100000001</c:v>
                </c:pt>
                <c:pt idx="46">
                  <c:v>0.69166114599999995</c:v>
                </c:pt>
                <c:pt idx="47">
                  <c:v>0.70929778899999996</c:v>
                </c:pt>
                <c:pt idx="48">
                  <c:v>0.733993707</c:v>
                </c:pt>
                <c:pt idx="49">
                  <c:v>0.75515767899999997</c:v>
                </c:pt>
                <c:pt idx="50">
                  <c:v>0.776330886</c:v>
                </c:pt>
                <c:pt idx="51">
                  <c:v>0.72692981599999995</c:v>
                </c:pt>
                <c:pt idx="52">
                  <c:v>0.79397214599999999</c:v>
                </c:pt>
                <c:pt idx="53">
                  <c:v>0.81161340699999995</c:v>
                </c:pt>
                <c:pt idx="54">
                  <c:v>0.83277737900000004</c:v>
                </c:pt>
                <c:pt idx="55">
                  <c:v>0.84689131100000004</c:v>
                </c:pt>
                <c:pt idx="56">
                  <c:v>0.86100062600000005</c:v>
                </c:pt>
                <c:pt idx="57">
                  <c:v>0.87863726900000005</c:v>
                </c:pt>
                <c:pt idx="58">
                  <c:v>0.89275581800000003</c:v>
                </c:pt>
                <c:pt idx="59">
                  <c:v>0.91391979000000001</c:v>
                </c:pt>
                <c:pt idx="60">
                  <c:v>0.93509299599999995</c:v>
                </c:pt>
                <c:pt idx="61">
                  <c:v>0.95979353099999998</c:v>
                </c:pt>
                <c:pt idx="62">
                  <c:v>0.945665749</c:v>
                </c:pt>
                <c:pt idx="63">
                  <c:v>0.973898229</c:v>
                </c:pt>
                <c:pt idx="64">
                  <c:v>0.98800754400000002</c:v>
                </c:pt>
                <c:pt idx="65">
                  <c:v>1.012717313</c:v>
                </c:pt>
                <c:pt idx="66">
                  <c:v>1.023317767</c:v>
                </c:pt>
                <c:pt idx="67">
                  <c:v>1.0445048240000001</c:v>
                </c:pt>
                <c:pt idx="68">
                  <c:v>1.051582566</c:v>
                </c:pt>
                <c:pt idx="69">
                  <c:v>1.0303770409999999</c:v>
                </c:pt>
                <c:pt idx="70">
                  <c:v>1.058646457</c:v>
                </c:pt>
                <c:pt idx="71">
                  <c:v>1.0657195820000001</c:v>
                </c:pt>
                <c:pt idx="72">
                  <c:v>1.0727973239999999</c:v>
                </c:pt>
                <c:pt idx="73">
                  <c:v>1.0728157920000001</c:v>
                </c:pt>
                <c:pt idx="74">
                  <c:v>1.0693115479999999</c:v>
                </c:pt>
                <c:pt idx="75">
                  <c:v>1.06581192</c:v>
                </c:pt>
                <c:pt idx="76">
                  <c:v>1.0693577169999999</c:v>
                </c:pt>
                <c:pt idx="77">
                  <c:v>1.069316165</c:v>
                </c:pt>
                <c:pt idx="78">
                  <c:v>1.0693761850000001</c:v>
                </c:pt>
                <c:pt idx="79">
                  <c:v>1.0729219809999999</c:v>
                </c:pt>
                <c:pt idx="80">
                  <c:v>1.0729404490000001</c:v>
                </c:pt>
                <c:pt idx="81">
                  <c:v>1.076490862</c:v>
                </c:pt>
                <c:pt idx="82">
                  <c:v>1.0871005499999999</c:v>
                </c:pt>
                <c:pt idx="83">
                  <c:v>1.0941782920000001</c:v>
                </c:pt>
                <c:pt idx="84">
                  <c:v>1.083554753</c:v>
                </c:pt>
                <c:pt idx="85">
                  <c:v>1.1012560339999999</c:v>
                </c:pt>
                <c:pt idx="86">
                  <c:v>1.10480183</c:v>
                </c:pt>
                <c:pt idx="87">
                  <c:v>1.115402284</c:v>
                </c:pt>
                <c:pt idx="88">
                  <c:v>1.12952545</c:v>
                </c:pt>
                <c:pt idx="89">
                  <c:v>1.1436532319999999</c:v>
                </c:pt>
                <c:pt idx="90">
                  <c:v>1.1542536859999999</c:v>
                </c:pt>
                <c:pt idx="91">
                  <c:v>1.164849523</c:v>
                </c:pt>
                <c:pt idx="92">
                  <c:v>1.1825092509999999</c:v>
                </c:pt>
                <c:pt idx="93">
                  <c:v>1.1895777590000001</c:v>
                </c:pt>
                <c:pt idx="94">
                  <c:v>1.200178213</c:v>
                </c:pt>
                <c:pt idx="95">
                  <c:v>1.214305996</c:v>
                </c:pt>
                <c:pt idx="96">
                  <c:v>1.228429161</c:v>
                </c:pt>
                <c:pt idx="97">
                  <c:v>1.2354930529999999</c:v>
                </c:pt>
                <c:pt idx="98">
                  <c:v>1.2496162179999999</c:v>
                </c:pt>
                <c:pt idx="99">
                  <c:v>1.2637440010000001</c:v>
                </c:pt>
                <c:pt idx="100">
                  <c:v>1.270812509</c:v>
                </c:pt>
                <c:pt idx="101">
                  <c:v>1.1683814690000001</c:v>
                </c:pt>
                <c:pt idx="102">
                  <c:v>1.2884630029999999</c:v>
                </c:pt>
                <c:pt idx="103">
                  <c:v>1.299068074</c:v>
                </c:pt>
                <c:pt idx="104">
                  <c:v>1.309659294</c:v>
                </c:pt>
                <c:pt idx="105">
                  <c:v>1.3273236390000001</c:v>
                </c:pt>
                <c:pt idx="106">
                  <c:v>1.3167278019999999</c:v>
                </c:pt>
                <c:pt idx="107">
                  <c:v>1.3343967640000001</c:v>
                </c:pt>
                <c:pt idx="108">
                  <c:v>1.3485199299999999</c:v>
                </c:pt>
                <c:pt idx="109">
                  <c:v>1.3591203839999999</c:v>
                </c:pt>
                <c:pt idx="110">
                  <c:v>1.3697300720000001</c:v>
                </c:pt>
                <c:pt idx="111">
                  <c:v>1.366188892</c:v>
                </c:pt>
                <c:pt idx="112">
                  <c:v>1.3838578539999999</c:v>
                </c:pt>
                <c:pt idx="113">
                  <c:v>1.3909355960000001</c:v>
                </c:pt>
                <c:pt idx="114">
                  <c:v>1.40153605</c:v>
                </c:pt>
                <c:pt idx="115">
                  <c:v>1.401554518</c:v>
                </c:pt>
                <c:pt idx="116">
                  <c:v>1.401572985</c:v>
                </c:pt>
                <c:pt idx="117">
                  <c:v>1.408650728</c:v>
                </c:pt>
                <c:pt idx="118">
                  <c:v>1.3980872090000001</c:v>
                </c:pt>
                <c:pt idx="119">
                  <c:v>1.3981010599999999</c:v>
                </c:pt>
                <c:pt idx="120">
                  <c:v>1.3945921990000001</c:v>
                </c:pt>
                <c:pt idx="121">
                  <c:v>1.394615283</c:v>
                </c:pt>
                <c:pt idx="122">
                  <c:v>1.3840471480000001</c:v>
                </c:pt>
                <c:pt idx="123">
                  <c:v>1.37348363</c:v>
                </c:pt>
                <c:pt idx="124">
                  <c:v>1.3664566739999999</c:v>
                </c:pt>
                <c:pt idx="125">
                  <c:v>1.3594204839999999</c:v>
                </c:pt>
                <c:pt idx="126">
                  <c:v>1.3594389520000001</c:v>
                </c:pt>
                <c:pt idx="127">
                  <c:v>1.3453481039999999</c:v>
                </c:pt>
                <c:pt idx="128">
                  <c:v>1.3347892029999999</c:v>
                </c:pt>
                <c:pt idx="129">
                  <c:v>1.3206983560000001</c:v>
                </c:pt>
                <c:pt idx="130">
                  <c:v>1.3136667829999999</c:v>
                </c:pt>
                <c:pt idx="131">
                  <c:v>1.3030986470000001</c:v>
                </c:pt>
                <c:pt idx="132">
                  <c:v>1.2925397460000001</c:v>
                </c:pt>
                <c:pt idx="133">
                  <c:v>1.2819762269999999</c:v>
                </c:pt>
                <c:pt idx="134">
                  <c:v>1.2714034750000001</c:v>
                </c:pt>
                <c:pt idx="135">
                  <c:v>1.260839957</c:v>
                </c:pt>
                <c:pt idx="136">
                  <c:v>1.246744493</c:v>
                </c:pt>
                <c:pt idx="137">
                  <c:v>1.243240248</c:v>
                </c:pt>
                <c:pt idx="138">
                  <c:v>1.2291494009999999</c:v>
                </c:pt>
                <c:pt idx="139">
                  <c:v>1.222113212</c:v>
                </c:pt>
                <c:pt idx="140">
                  <c:v>1.211558927</c:v>
                </c:pt>
                <c:pt idx="141">
                  <c:v>1.200995408</c:v>
                </c:pt>
                <c:pt idx="142">
                  <c:v>1.1939592189999999</c:v>
                </c:pt>
                <c:pt idx="143">
                  <c:v>1.1869322630000001</c:v>
                </c:pt>
                <c:pt idx="144">
                  <c:v>1.222117828</c:v>
                </c:pt>
                <c:pt idx="145">
                  <c:v>1.18693688</c:v>
                </c:pt>
                <c:pt idx="146">
                  <c:v>1.186950731</c:v>
                </c:pt>
                <c:pt idx="147">
                  <c:v>1.1904965270000001</c:v>
                </c:pt>
                <c:pt idx="148">
                  <c:v>1.1905196119999999</c:v>
                </c:pt>
                <c:pt idx="149">
                  <c:v>1.194070025</c:v>
                </c:pt>
                <c:pt idx="150">
                  <c:v>1.2081978069999999</c:v>
                </c:pt>
                <c:pt idx="151">
                  <c:v>1.208225509</c:v>
                </c:pt>
                <c:pt idx="152">
                  <c:v>1.2152940169999999</c:v>
                </c:pt>
                <c:pt idx="153">
                  <c:v>1.225899088</c:v>
                </c:pt>
                <c:pt idx="154">
                  <c:v>1.2329675959999999</c:v>
                </c:pt>
                <c:pt idx="155">
                  <c:v>1.2506180899999999</c:v>
                </c:pt>
                <c:pt idx="156">
                  <c:v>1.2612185440000001</c:v>
                </c:pt>
                <c:pt idx="157">
                  <c:v>1.2718189980000001</c:v>
                </c:pt>
                <c:pt idx="158">
                  <c:v>1.285946781</c:v>
                </c:pt>
                <c:pt idx="159">
                  <c:v>1.2965426179999999</c:v>
                </c:pt>
                <c:pt idx="160">
                  <c:v>1.197625055</c:v>
                </c:pt>
                <c:pt idx="161">
                  <c:v>1.3036111260000001</c:v>
                </c:pt>
                <c:pt idx="162">
                  <c:v>1.310679634</c:v>
                </c:pt>
                <c:pt idx="163">
                  <c:v>1.3248028000000001</c:v>
                </c:pt>
                <c:pt idx="164">
                  <c:v>1.3389305819999999</c:v>
                </c:pt>
                <c:pt idx="165">
                  <c:v>1.349526419</c:v>
                </c:pt>
                <c:pt idx="166">
                  <c:v>1.363654202</c:v>
                </c:pt>
                <c:pt idx="167">
                  <c:v>1.3707227099999999</c:v>
                </c:pt>
                <c:pt idx="168">
                  <c:v>1.3777958349999999</c:v>
                </c:pt>
                <c:pt idx="169">
                  <c:v>1.3848643430000001</c:v>
                </c:pt>
                <c:pt idx="170">
                  <c:v>1.3989967430000001</c:v>
                </c:pt>
                <c:pt idx="171">
                  <c:v>1.4060606339999999</c:v>
                </c:pt>
                <c:pt idx="172">
                  <c:v>1.40960643</c:v>
                </c:pt>
                <c:pt idx="173">
                  <c:v>1.4131522270000001</c:v>
                </c:pt>
                <c:pt idx="174">
                  <c:v>1.413175311</c:v>
                </c:pt>
                <c:pt idx="175">
                  <c:v>1.41320763</c:v>
                </c:pt>
                <c:pt idx="176">
                  <c:v>1.4132307150000001</c:v>
                </c:pt>
                <c:pt idx="177">
                  <c:v>1.4132584159999999</c:v>
                </c:pt>
                <c:pt idx="178">
                  <c:v>1.4132815009999999</c:v>
                </c:pt>
                <c:pt idx="179">
                  <c:v>1.402717982</c:v>
                </c:pt>
                <c:pt idx="180">
                  <c:v>1.3992091209999999</c:v>
                </c:pt>
                <c:pt idx="181">
                  <c:v>1.416711874</c:v>
                </c:pt>
                <c:pt idx="182">
                  <c:v>1.3921683149999999</c:v>
                </c:pt>
                <c:pt idx="183">
                  <c:v>1.3780728499999999</c:v>
                </c:pt>
                <c:pt idx="184">
                  <c:v>1.371027427</c:v>
                </c:pt>
                <c:pt idx="185">
                  <c:v>1.3639958539999999</c:v>
                </c:pt>
                <c:pt idx="186">
                  <c:v>1.34990039</c:v>
                </c:pt>
                <c:pt idx="187">
                  <c:v>1.3428595830000001</c:v>
                </c:pt>
                <c:pt idx="188">
                  <c:v>1.3358187770000001</c:v>
                </c:pt>
                <c:pt idx="189">
                  <c:v>1.3181913670000001</c:v>
                </c:pt>
                <c:pt idx="190">
                  <c:v>1.29352315</c:v>
                </c:pt>
                <c:pt idx="191">
                  <c:v>1.286486961</c:v>
                </c:pt>
                <c:pt idx="192">
                  <c:v>1.2759142080000001</c:v>
                </c:pt>
                <c:pt idx="193">
                  <c:v>1.3040959029999999</c:v>
                </c:pt>
                <c:pt idx="194">
                  <c:v>1.268868785</c:v>
                </c:pt>
                <c:pt idx="195">
                  <c:v>1.2512459920000001</c:v>
                </c:pt>
                <c:pt idx="196">
                  <c:v>1.2406824729999999</c:v>
                </c:pt>
                <c:pt idx="197">
                  <c:v>1.230109721</c:v>
                </c:pt>
                <c:pt idx="198">
                  <c:v>1.216018874</c:v>
                </c:pt>
                <c:pt idx="199">
                  <c:v>1.20192341</c:v>
                </c:pt>
                <c:pt idx="200">
                  <c:v>1.1948826029999999</c:v>
                </c:pt>
                <c:pt idx="201">
                  <c:v>1.1772644269999999</c:v>
                </c:pt>
                <c:pt idx="202">
                  <c:v>1.173750949</c:v>
                </c:pt>
                <c:pt idx="203">
                  <c:v>1.1596601019999999</c:v>
                </c:pt>
                <c:pt idx="204">
                  <c:v>1.1455600210000001</c:v>
                </c:pt>
                <c:pt idx="205">
                  <c:v>1.1455738719999999</c:v>
                </c:pt>
                <c:pt idx="206">
                  <c:v>1.135010353</c:v>
                </c:pt>
                <c:pt idx="207">
                  <c:v>1.1244606859999999</c:v>
                </c:pt>
                <c:pt idx="208">
                  <c:v>1.1174244959999999</c:v>
                </c:pt>
                <c:pt idx="209">
                  <c:v>1.113920252</c:v>
                </c:pt>
                <c:pt idx="210">
                  <c:v>1.117466048</c:v>
                </c:pt>
                <c:pt idx="211">
                  <c:v>1.1174891330000001</c:v>
                </c:pt>
                <c:pt idx="212">
                  <c:v>1.121039546</c:v>
                </c:pt>
                <c:pt idx="213">
                  <c:v>1.1210580139999999</c:v>
                </c:pt>
                <c:pt idx="214">
                  <c:v>1.1316677020000001</c:v>
                </c:pt>
                <c:pt idx="215">
                  <c:v>1.1352134979999999</c:v>
                </c:pt>
                <c:pt idx="216">
                  <c:v>1.1352227319999999</c:v>
                </c:pt>
                <c:pt idx="217">
                  <c:v>1.138759294</c:v>
                </c:pt>
                <c:pt idx="218">
                  <c:v>1.1423189419999999</c:v>
                </c:pt>
                <c:pt idx="219">
                  <c:v>1.1458693550000001</c:v>
                </c:pt>
                <c:pt idx="220">
                  <c:v>1.1458785890000001</c:v>
                </c:pt>
                <c:pt idx="221">
                  <c:v>1.138837782</c:v>
                </c:pt>
                <c:pt idx="222">
                  <c:v>1.1353243040000001</c:v>
                </c:pt>
                <c:pt idx="223">
                  <c:v>1.131815443</c:v>
                </c:pt>
                <c:pt idx="224">
                  <c:v>1.1212473080000001</c:v>
                </c:pt>
                <c:pt idx="225">
                  <c:v>1.1036337490000001</c:v>
                </c:pt>
                <c:pt idx="226">
                  <c:v>1.093074847</c:v>
                </c:pt>
                <c:pt idx="227">
                  <c:v>1.0789793830000001</c:v>
                </c:pt>
                <c:pt idx="228">
                  <c:v>1.0578338789999999</c:v>
                </c:pt>
                <c:pt idx="229">
                  <c:v>1.0437384139999999</c:v>
                </c:pt>
                <c:pt idx="230">
                  <c:v>1.0225790589999999</c:v>
                </c:pt>
                <c:pt idx="231">
                  <c:v>1.0049424149999999</c:v>
                </c:pt>
                <c:pt idx="232">
                  <c:v>0.99084695099999998</c:v>
                </c:pt>
                <c:pt idx="233">
                  <c:v>0.96615565000000003</c:v>
                </c:pt>
                <c:pt idx="234">
                  <c:v>0.94852362400000001</c:v>
                </c:pt>
                <c:pt idx="235">
                  <c:v>0.92735965099999995</c:v>
                </c:pt>
                <c:pt idx="236">
                  <c:v>0.90620491299999995</c:v>
                </c:pt>
                <c:pt idx="237">
                  <c:v>0.88150899500000002</c:v>
                </c:pt>
                <c:pt idx="238">
                  <c:v>0.85681769399999996</c:v>
                </c:pt>
                <c:pt idx="239">
                  <c:v>0.82859906400000005</c:v>
                </c:pt>
                <c:pt idx="240">
                  <c:v>0.79686234</c:v>
                </c:pt>
                <c:pt idx="241">
                  <c:v>0.77923031300000001</c:v>
                </c:pt>
                <c:pt idx="242">
                  <c:v>0.75453901199999995</c:v>
                </c:pt>
                <c:pt idx="243">
                  <c:v>0.72632038200000004</c:v>
                </c:pt>
                <c:pt idx="244">
                  <c:v>0.70868373900000003</c:v>
                </c:pt>
                <c:pt idx="245">
                  <c:v>0.68751976599999998</c:v>
                </c:pt>
                <c:pt idx="246">
                  <c:v>0.66283308200000002</c:v>
                </c:pt>
                <c:pt idx="247">
                  <c:v>0.63814178099999996</c:v>
                </c:pt>
                <c:pt idx="248">
                  <c:v>0.62050513699999998</c:v>
                </c:pt>
                <c:pt idx="249">
                  <c:v>0.58875917899999997</c:v>
                </c:pt>
                <c:pt idx="250">
                  <c:v>0.59580922000000003</c:v>
                </c:pt>
                <c:pt idx="251">
                  <c:v>0.56407249500000001</c:v>
                </c:pt>
                <c:pt idx="252">
                  <c:v>0.54643123400000004</c:v>
                </c:pt>
                <c:pt idx="253">
                  <c:v>0.52527187900000005</c:v>
                </c:pt>
                <c:pt idx="254">
                  <c:v>0.500580578</c:v>
                </c:pt>
                <c:pt idx="255">
                  <c:v>0.482948551</c:v>
                </c:pt>
                <c:pt idx="256">
                  <c:v>0.45825725</c:v>
                </c:pt>
                <c:pt idx="257">
                  <c:v>0.43709789500000001</c:v>
                </c:pt>
                <c:pt idx="258">
                  <c:v>0.41946125099999998</c:v>
                </c:pt>
                <c:pt idx="259">
                  <c:v>0.39476994999999998</c:v>
                </c:pt>
                <c:pt idx="260">
                  <c:v>0.37361059499999999</c:v>
                </c:pt>
                <c:pt idx="261">
                  <c:v>0.355978568</c:v>
                </c:pt>
                <c:pt idx="262">
                  <c:v>0.32070528100000001</c:v>
                </c:pt>
                <c:pt idx="263">
                  <c:v>0.29954130899999998</c:v>
                </c:pt>
                <c:pt idx="264">
                  <c:v>0.27837272000000002</c:v>
                </c:pt>
                <c:pt idx="265">
                  <c:v>0.26426802199999999</c:v>
                </c:pt>
                <c:pt idx="266">
                  <c:v>0.25015409</c:v>
                </c:pt>
                <c:pt idx="267">
                  <c:v>0.225462789</c:v>
                </c:pt>
                <c:pt idx="268">
                  <c:v>0.207830762</c:v>
                </c:pt>
                <c:pt idx="269">
                  <c:v>0.183139461</c:v>
                </c:pt>
                <c:pt idx="270">
                  <c:v>0.169034763</c:v>
                </c:pt>
                <c:pt idx="271">
                  <c:v>0.14434346200000001</c:v>
                </c:pt>
                <c:pt idx="272">
                  <c:v>0.116124832</c:v>
                </c:pt>
                <c:pt idx="273">
                  <c:v>9.4960859999999994E-2</c:v>
                </c:pt>
                <c:pt idx="274">
                  <c:v>7.3796888000000005E-2</c:v>
                </c:pt>
                <c:pt idx="275">
                  <c:v>5.9687573000000001E-2</c:v>
                </c:pt>
                <c:pt idx="276">
                  <c:v>4.2055545999999999E-2</c:v>
                </c:pt>
                <c:pt idx="277">
                  <c:v>1.7364245E-2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BBE-49DA-AFC0-DB6347E8871F}"/>
            </c:ext>
          </c:extLst>
        </c:ser>
        <c:ser>
          <c:idx val="1"/>
          <c:order val="1"/>
          <c:tx>
            <c:v>Std K-E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'Comp Turbulence models'!$D$3:$D$1003</c:f>
              <c:numCache>
                <c:formatCode>General</c:formatCode>
                <c:ptCount val="1001"/>
                <c:pt idx="0">
                  <c:v>-18.899999999999999</c:v>
                </c:pt>
                <c:pt idx="1">
                  <c:v>-18.862200000000001</c:v>
                </c:pt>
                <c:pt idx="2">
                  <c:v>-18.824400000000001</c:v>
                </c:pt>
                <c:pt idx="3">
                  <c:v>-18.7866</c:v>
                </c:pt>
                <c:pt idx="4">
                  <c:v>-18.748799999999999</c:v>
                </c:pt>
                <c:pt idx="5">
                  <c:v>-18.710999999999999</c:v>
                </c:pt>
                <c:pt idx="6">
                  <c:v>-18.673200000000001</c:v>
                </c:pt>
                <c:pt idx="7">
                  <c:v>-18.635400000000001</c:v>
                </c:pt>
                <c:pt idx="8">
                  <c:v>-18.5976</c:v>
                </c:pt>
                <c:pt idx="9">
                  <c:v>-18.559799999999999</c:v>
                </c:pt>
                <c:pt idx="10">
                  <c:v>-18.521999999999998</c:v>
                </c:pt>
                <c:pt idx="11">
                  <c:v>-18.484200000000001</c:v>
                </c:pt>
                <c:pt idx="12">
                  <c:v>-18.446400000000001</c:v>
                </c:pt>
                <c:pt idx="13">
                  <c:v>-18.4086</c:v>
                </c:pt>
                <c:pt idx="14">
                  <c:v>-18.370799999999999</c:v>
                </c:pt>
                <c:pt idx="15">
                  <c:v>-18.332999999999998</c:v>
                </c:pt>
                <c:pt idx="16">
                  <c:v>-18.295200000000001</c:v>
                </c:pt>
                <c:pt idx="17">
                  <c:v>-18.257400000000001</c:v>
                </c:pt>
                <c:pt idx="18">
                  <c:v>-18.2196</c:v>
                </c:pt>
                <c:pt idx="19">
                  <c:v>-18.181799999999999</c:v>
                </c:pt>
                <c:pt idx="20">
                  <c:v>-18.143999999999998</c:v>
                </c:pt>
                <c:pt idx="21">
                  <c:v>-18.106200000000001</c:v>
                </c:pt>
                <c:pt idx="22">
                  <c:v>-18.0684</c:v>
                </c:pt>
                <c:pt idx="23">
                  <c:v>-18.0306</c:v>
                </c:pt>
                <c:pt idx="24">
                  <c:v>-17.992799999999999</c:v>
                </c:pt>
                <c:pt idx="25">
                  <c:v>-17.954999999999998</c:v>
                </c:pt>
                <c:pt idx="26">
                  <c:v>-17.917200000000001</c:v>
                </c:pt>
                <c:pt idx="27">
                  <c:v>-17.8794</c:v>
                </c:pt>
                <c:pt idx="28">
                  <c:v>-17.8416</c:v>
                </c:pt>
                <c:pt idx="29">
                  <c:v>-17.803799999999999</c:v>
                </c:pt>
                <c:pt idx="30">
                  <c:v>-17.765999999999998</c:v>
                </c:pt>
                <c:pt idx="31">
                  <c:v>-17.728200000000001</c:v>
                </c:pt>
                <c:pt idx="32">
                  <c:v>-17.6904</c:v>
                </c:pt>
                <c:pt idx="33">
                  <c:v>-17.6526</c:v>
                </c:pt>
                <c:pt idx="34">
                  <c:v>-17.614799999999999</c:v>
                </c:pt>
                <c:pt idx="35">
                  <c:v>-17.577000000000002</c:v>
                </c:pt>
                <c:pt idx="36">
                  <c:v>-17.539200000000001</c:v>
                </c:pt>
                <c:pt idx="37">
                  <c:v>-17.5014</c:v>
                </c:pt>
                <c:pt idx="38">
                  <c:v>-17.4636</c:v>
                </c:pt>
                <c:pt idx="39">
                  <c:v>-17.425799999999999</c:v>
                </c:pt>
                <c:pt idx="40">
                  <c:v>-17.388000000000002</c:v>
                </c:pt>
                <c:pt idx="41">
                  <c:v>-17.350200000000001</c:v>
                </c:pt>
                <c:pt idx="42">
                  <c:v>-17.3124</c:v>
                </c:pt>
                <c:pt idx="43">
                  <c:v>-17.2746</c:v>
                </c:pt>
                <c:pt idx="44">
                  <c:v>-17.236799999999999</c:v>
                </c:pt>
                <c:pt idx="45">
                  <c:v>-17.199000000000002</c:v>
                </c:pt>
                <c:pt idx="46">
                  <c:v>-17.161200000000001</c:v>
                </c:pt>
                <c:pt idx="47">
                  <c:v>-17.1234</c:v>
                </c:pt>
                <c:pt idx="48">
                  <c:v>-17.085599999999999</c:v>
                </c:pt>
                <c:pt idx="49">
                  <c:v>-17.047799999999999</c:v>
                </c:pt>
                <c:pt idx="50">
                  <c:v>-17.010000000000002</c:v>
                </c:pt>
                <c:pt idx="51">
                  <c:v>-16.972200000000001</c:v>
                </c:pt>
                <c:pt idx="52">
                  <c:v>-16.9344</c:v>
                </c:pt>
                <c:pt idx="53">
                  <c:v>-16.896599999999999</c:v>
                </c:pt>
                <c:pt idx="54">
                  <c:v>-16.858799999999999</c:v>
                </c:pt>
                <c:pt idx="55">
                  <c:v>-16.821000000000002</c:v>
                </c:pt>
                <c:pt idx="56">
                  <c:v>-16.783200000000001</c:v>
                </c:pt>
                <c:pt idx="57">
                  <c:v>-16.7454</c:v>
                </c:pt>
                <c:pt idx="58">
                  <c:v>-16.707599999999999</c:v>
                </c:pt>
                <c:pt idx="59">
                  <c:v>-16.669799999999999</c:v>
                </c:pt>
                <c:pt idx="60">
                  <c:v>-16.632000000000001</c:v>
                </c:pt>
                <c:pt idx="61">
                  <c:v>-16.594200000000001</c:v>
                </c:pt>
                <c:pt idx="62">
                  <c:v>-16.5564</c:v>
                </c:pt>
                <c:pt idx="63">
                  <c:v>-16.518599999999999</c:v>
                </c:pt>
                <c:pt idx="64">
                  <c:v>-16.480799999999999</c:v>
                </c:pt>
                <c:pt idx="65">
                  <c:v>-16.443000000000001</c:v>
                </c:pt>
                <c:pt idx="66">
                  <c:v>-16.405200000000001</c:v>
                </c:pt>
                <c:pt idx="67">
                  <c:v>-16.3674</c:v>
                </c:pt>
                <c:pt idx="68">
                  <c:v>-16.329599999999999</c:v>
                </c:pt>
                <c:pt idx="69">
                  <c:v>-16.291799999999999</c:v>
                </c:pt>
                <c:pt idx="70">
                  <c:v>-16.254000000000001</c:v>
                </c:pt>
                <c:pt idx="71">
                  <c:v>-16.216200000000001</c:v>
                </c:pt>
                <c:pt idx="72">
                  <c:v>-16.1784</c:v>
                </c:pt>
                <c:pt idx="73">
                  <c:v>-16.140599999999999</c:v>
                </c:pt>
                <c:pt idx="74">
                  <c:v>-16.102799999999998</c:v>
                </c:pt>
                <c:pt idx="75">
                  <c:v>-16.065000000000001</c:v>
                </c:pt>
                <c:pt idx="76">
                  <c:v>-16.027200000000001</c:v>
                </c:pt>
                <c:pt idx="77">
                  <c:v>-15.9894</c:v>
                </c:pt>
                <c:pt idx="78">
                  <c:v>-15.951599999999999</c:v>
                </c:pt>
                <c:pt idx="79">
                  <c:v>-15.9138</c:v>
                </c:pt>
                <c:pt idx="80">
                  <c:v>-15.875999999999999</c:v>
                </c:pt>
                <c:pt idx="81">
                  <c:v>-15.838200000000001</c:v>
                </c:pt>
                <c:pt idx="82">
                  <c:v>-15.8004</c:v>
                </c:pt>
                <c:pt idx="83">
                  <c:v>-15.762600000000001</c:v>
                </c:pt>
                <c:pt idx="84">
                  <c:v>-15.7248</c:v>
                </c:pt>
                <c:pt idx="85">
                  <c:v>-15.686999999999999</c:v>
                </c:pt>
                <c:pt idx="86">
                  <c:v>-15.6492</c:v>
                </c:pt>
                <c:pt idx="87">
                  <c:v>-15.6114</c:v>
                </c:pt>
                <c:pt idx="88">
                  <c:v>-15.573600000000001</c:v>
                </c:pt>
                <c:pt idx="89">
                  <c:v>-15.5358</c:v>
                </c:pt>
                <c:pt idx="90">
                  <c:v>-15.497999999999999</c:v>
                </c:pt>
                <c:pt idx="91">
                  <c:v>-15.4602</c:v>
                </c:pt>
                <c:pt idx="92">
                  <c:v>-15.4224</c:v>
                </c:pt>
                <c:pt idx="93">
                  <c:v>-15.384600000000001</c:v>
                </c:pt>
                <c:pt idx="94">
                  <c:v>-15.3468</c:v>
                </c:pt>
                <c:pt idx="95">
                  <c:v>-15.308999999999999</c:v>
                </c:pt>
                <c:pt idx="96">
                  <c:v>-15.2712</c:v>
                </c:pt>
                <c:pt idx="97">
                  <c:v>-15.2334</c:v>
                </c:pt>
                <c:pt idx="98">
                  <c:v>-15.195600000000001</c:v>
                </c:pt>
                <c:pt idx="99">
                  <c:v>-15.1578</c:v>
                </c:pt>
                <c:pt idx="100">
                  <c:v>-15.12</c:v>
                </c:pt>
                <c:pt idx="101">
                  <c:v>-15.0822</c:v>
                </c:pt>
                <c:pt idx="102">
                  <c:v>-15.0444</c:v>
                </c:pt>
                <c:pt idx="103">
                  <c:v>-15.006600000000001</c:v>
                </c:pt>
                <c:pt idx="104">
                  <c:v>-14.9688</c:v>
                </c:pt>
                <c:pt idx="105">
                  <c:v>-14.930999999999999</c:v>
                </c:pt>
                <c:pt idx="106">
                  <c:v>-14.8932</c:v>
                </c:pt>
                <c:pt idx="107">
                  <c:v>-14.855399999999999</c:v>
                </c:pt>
                <c:pt idx="108">
                  <c:v>-14.817600000000001</c:v>
                </c:pt>
                <c:pt idx="109">
                  <c:v>-14.7798</c:v>
                </c:pt>
                <c:pt idx="110">
                  <c:v>-14.742000000000001</c:v>
                </c:pt>
                <c:pt idx="111">
                  <c:v>-14.7042</c:v>
                </c:pt>
                <c:pt idx="112">
                  <c:v>-14.666399999999999</c:v>
                </c:pt>
                <c:pt idx="113">
                  <c:v>-14.6286</c:v>
                </c:pt>
                <c:pt idx="114">
                  <c:v>-14.5908</c:v>
                </c:pt>
                <c:pt idx="115">
                  <c:v>-14.553000000000001</c:v>
                </c:pt>
                <c:pt idx="116">
                  <c:v>-14.5152</c:v>
                </c:pt>
                <c:pt idx="117">
                  <c:v>-14.477399999999999</c:v>
                </c:pt>
                <c:pt idx="118">
                  <c:v>-14.4396</c:v>
                </c:pt>
                <c:pt idx="119">
                  <c:v>-14.4018</c:v>
                </c:pt>
                <c:pt idx="120">
                  <c:v>-14.364000000000001</c:v>
                </c:pt>
                <c:pt idx="121">
                  <c:v>-14.3262</c:v>
                </c:pt>
                <c:pt idx="122">
                  <c:v>-14.288399999999999</c:v>
                </c:pt>
                <c:pt idx="123">
                  <c:v>-14.2506</c:v>
                </c:pt>
                <c:pt idx="124">
                  <c:v>-14.2128</c:v>
                </c:pt>
                <c:pt idx="125">
                  <c:v>-14.175000000000001</c:v>
                </c:pt>
                <c:pt idx="126">
                  <c:v>-14.1372</c:v>
                </c:pt>
                <c:pt idx="127">
                  <c:v>-14.099399999999999</c:v>
                </c:pt>
                <c:pt idx="128">
                  <c:v>-14.0616</c:v>
                </c:pt>
                <c:pt idx="129">
                  <c:v>-14.0238</c:v>
                </c:pt>
                <c:pt idx="130">
                  <c:v>-13.986000000000001</c:v>
                </c:pt>
                <c:pt idx="131">
                  <c:v>-13.9482</c:v>
                </c:pt>
                <c:pt idx="132">
                  <c:v>-13.910399999999999</c:v>
                </c:pt>
                <c:pt idx="133">
                  <c:v>-13.8726</c:v>
                </c:pt>
                <c:pt idx="134">
                  <c:v>-13.8348</c:v>
                </c:pt>
                <c:pt idx="135">
                  <c:v>-13.797000000000001</c:v>
                </c:pt>
                <c:pt idx="136">
                  <c:v>-13.7592</c:v>
                </c:pt>
                <c:pt idx="137">
                  <c:v>-13.721399999999999</c:v>
                </c:pt>
                <c:pt idx="138">
                  <c:v>-13.6836</c:v>
                </c:pt>
                <c:pt idx="139">
                  <c:v>-13.645799999999999</c:v>
                </c:pt>
                <c:pt idx="140">
                  <c:v>-13.608000000000001</c:v>
                </c:pt>
                <c:pt idx="141">
                  <c:v>-13.5702</c:v>
                </c:pt>
                <c:pt idx="142">
                  <c:v>-13.532400000000001</c:v>
                </c:pt>
                <c:pt idx="143">
                  <c:v>-13.4946</c:v>
                </c:pt>
                <c:pt idx="144">
                  <c:v>-13.456799999999999</c:v>
                </c:pt>
                <c:pt idx="145">
                  <c:v>-13.419</c:v>
                </c:pt>
                <c:pt idx="146">
                  <c:v>-13.3812</c:v>
                </c:pt>
                <c:pt idx="147">
                  <c:v>-13.343400000000001</c:v>
                </c:pt>
                <c:pt idx="148">
                  <c:v>-13.3056</c:v>
                </c:pt>
                <c:pt idx="149">
                  <c:v>-13.267799999999999</c:v>
                </c:pt>
                <c:pt idx="150">
                  <c:v>-13.23</c:v>
                </c:pt>
                <c:pt idx="151">
                  <c:v>-13.1922</c:v>
                </c:pt>
                <c:pt idx="152">
                  <c:v>-13.154400000000001</c:v>
                </c:pt>
                <c:pt idx="153">
                  <c:v>-13.1166</c:v>
                </c:pt>
                <c:pt idx="154">
                  <c:v>-13.078799999999999</c:v>
                </c:pt>
                <c:pt idx="155">
                  <c:v>-13.041</c:v>
                </c:pt>
                <c:pt idx="156">
                  <c:v>-13.0032</c:v>
                </c:pt>
                <c:pt idx="157">
                  <c:v>-12.965400000000001</c:v>
                </c:pt>
                <c:pt idx="158">
                  <c:v>-12.9276</c:v>
                </c:pt>
                <c:pt idx="159">
                  <c:v>-12.889799999999999</c:v>
                </c:pt>
                <c:pt idx="160">
                  <c:v>-12.852</c:v>
                </c:pt>
                <c:pt idx="161">
                  <c:v>-12.8142</c:v>
                </c:pt>
                <c:pt idx="162">
                  <c:v>-12.776400000000001</c:v>
                </c:pt>
                <c:pt idx="163">
                  <c:v>-12.7386</c:v>
                </c:pt>
                <c:pt idx="164">
                  <c:v>-12.700799999999999</c:v>
                </c:pt>
                <c:pt idx="165">
                  <c:v>-12.663</c:v>
                </c:pt>
                <c:pt idx="166">
                  <c:v>-12.6252</c:v>
                </c:pt>
                <c:pt idx="167">
                  <c:v>-12.587400000000001</c:v>
                </c:pt>
                <c:pt idx="168">
                  <c:v>-12.5496</c:v>
                </c:pt>
                <c:pt idx="169">
                  <c:v>-12.511799999999999</c:v>
                </c:pt>
                <c:pt idx="170">
                  <c:v>-12.474</c:v>
                </c:pt>
                <c:pt idx="171">
                  <c:v>-12.436199999999999</c:v>
                </c:pt>
                <c:pt idx="172">
                  <c:v>-12.398400000000001</c:v>
                </c:pt>
                <c:pt idx="173">
                  <c:v>-12.3606</c:v>
                </c:pt>
                <c:pt idx="174">
                  <c:v>-12.322800000000001</c:v>
                </c:pt>
                <c:pt idx="175">
                  <c:v>-12.285</c:v>
                </c:pt>
                <c:pt idx="176">
                  <c:v>-12.247199999999999</c:v>
                </c:pt>
                <c:pt idx="177">
                  <c:v>-12.2094</c:v>
                </c:pt>
                <c:pt idx="178">
                  <c:v>-12.1716</c:v>
                </c:pt>
                <c:pt idx="179">
                  <c:v>-12.133800000000001</c:v>
                </c:pt>
                <c:pt idx="180">
                  <c:v>-12.096</c:v>
                </c:pt>
                <c:pt idx="181">
                  <c:v>-12.058199999999999</c:v>
                </c:pt>
                <c:pt idx="182">
                  <c:v>-12.0204</c:v>
                </c:pt>
                <c:pt idx="183">
                  <c:v>-11.9826</c:v>
                </c:pt>
                <c:pt idx="184">
                  <c:v>-11.944800000000001</c:v>
                </c:pt>
                <c:pt idx="185">
                  <c:v>-11.907</c:v>
                </c:pt>
                <c:pt idx="186">
                  <c:v>-11.869199999999999</c:v>
                </c:pt>
                <c:pt idx="187">
                  <c:v>-11.8314</c:v>
                </c:pt>
                <c:pt idx="188">
                  <c:v>-11.7936</c:v>
                </c:pt>
                <c:pt idx="189">
                  <c:v>-11.755800000000001</c:v>
                </c:pt>
                <c:pt idx="190">
                  <c:v>-11.718</c:v>
                </c:pt>
                <c:pt idx="191">
                  <c:v>-11.680199999999999</c:v>
                </c:pt>
                <c:pt idx="192">
                  <c:v>-11.6424</c:v>
                </c:pt>
                <c:pt idx="193">
                  <c:v>-11.6046</c:v>
                </c:pt>
                <c:pt idx="194">
                  <c:v>-11.566800000000001</c:v>
                </c:pt>
                <c:pt idx="195">
                  <c:v>-11.529</c:v>
                </c:pt>
                <c:pt idx="196">
                  <c:v>-11.491199999999999</c:v>
                </c:pt>
                <c:pt idx="197">
                  <c:v>-11.4534</c:v>
                </c:pt>
                <c:pt idx="198">
                  <c:v>-11.4156</c:v>
                </c:pt>
                <c:pt idx="199">
                  <c:v>-11.377800000000001</c:v>
                </c:pt>
                <c:pt idx="200">
                  <c:v>-11.34</c:v>
                </c:pt>
                <c:pt idx="201">
                  <c:v>-11.302199999999999</c:v>
                </c:pt>
                <c:pt idx="202">
                  <c:v>-11.2644</c:v>
                </c:pt>
                <c:pt idx="203">
                  <c:v>-11.226599999999999</c:v>
                </c:pt>
                <c:pt idx="204">
                  <c:v>-11.188800000000001</c:v>
                </c:pt>
                <c:pt idx="205">
                  <c:v>-11.151</c:v>
                </c:pt>
                <c:pt idx="206">
                  <c:v>-11.113200000000001</c:v>
                </c:pt>
                <c:pt idx="207">
                  <c:v>-11.0754</c:v>
                </c:pt>
                <c:pt idx="208">
                  <c:v>-11.037599999999999</c:v>
                </c:pt>
                <c:pt idx="209">
                  <c:v>-10.9998</c:v>
                </c:pt>
                <c:pt idx="210">
                  <c:v>-10.962</c:v>
                </c:pt>
                <c:pt idx="211">
                  <c:v>-10.924200000000001</c:v>
                </c:pt>
                <c:pt idx="212">
                  <c:v>-10.8864</c:v>
                </c:pt>
                <c:pt idx="213">
                  <c:v>-10.848599999999999</c:v>
                </c:pt>
                <c:pt idx="214">
                  <c:v>-10.8108</c:v>
                </c:pt>
                <c:pt idx="215">
                  <c:v>-10.773</c:v>
                </c:pt>
                <c:pt idx="216">
                  <c:v>-10.735200000000001</c:v>
                </c:pt>
                <c:pt idx="217">
                  <c:v>-10.6974</c:v>
                </c:pt>
                <c:pt idx="218">
                  <c:v>-10.659599999999999</c:v>
                </c:pt>
                <c:pt idx="219">
                  <c:v>-10.6218</c:v>
                </c:pt>
                <c:pt idx="220">
                  <c:v>-10.584</c:v>
                </c:pt>
                <c:pt idx="221">
                  <c:v>-10.546200000000001</c:v>
                </c:pt>
                <c:pt idx="222">
                  <c:v>-10.5084</c:v>
                </c:pt>
                <c:pt idx="223">
                  <c:v>-10.470599999999999</c:v>
                </c:pt>
                <c:pt idx="224">
                  <c:v>-10.4328</c:v>
                </c:pt>
                <c:pt idx="225">
                  <c:v>-10.395</c:v>
                </c:pt>
                <c:pt idx="226">
                  <c:v>-10.357200000000001</c:v>
                </c:pt>
                <c:pt idx="227">
                  <c:v>-10.3194</c:v>
                </c:pt>
                <c:pt idx="228">
                  <c:v>-10.281599999999999</c:v>
                </c:pt>
                <c:pt idx="229">
                  <c:v>-10.2438</c:v>
                </c:pt>
                <c:pt idx="230">
                  <c:v>-10.206</c:v>
                </c:pt>
                <c:pt idx="231">
                  <c:v>-10.168200000000001</c:v>
                </c:pt>
                <c:pt idx="232">
                  <c:v>-10.1304</c:v>
                </c:pt>
                <c:pt idx="233">
                  <c:v>-10.092599999999999</c:v>
                </c:pt>
                <c:pt idx="234">
                  <c:v>-10.0548</c:v>
                </c:pt>
                <c:pt idx="235">
                  <c:v>-10.016999999999999</c:v>
                </c:pt>
                <c:pt idx="236">
                  <c:v>-9.9792000000000005</c:v>
                </c:pt>
                <c:pt idx="237">
                  <c:v>-9.9413999999999998</c:v>
                </c:pt>
                <c:pt idx="238">
                  <c:v>-9.9036000000000008</c:v>
                </c:pt>
                <c:pt idx="239">
                  <c:v>-9.8658000000000001</c:v>
                </c:pt>
                <c:pt idx="240">
                  <c:v>-9.8279999999999994</c:v>
                </c:pt>
                <c:pt idx="241">
                  <c:v>-9.7902000000000005</c:v>
                </c:pt>
                <c:pt idx="242">
                  <c:v>-9.7523999999999997</c:v>
                </c:pt>
                <c:pt idx="243">
                  <c:v>-9.7146000000000008</c:v>
                </c:pt>
                <c:pt idx="244">
                  <c:v>-9.6768000000000001</c:v>
                </c:pt>
                <c:pt idx="245">
                  <c:v>-9.6389999999999993</c:v>
                </c:pt>
                <c:pt idx="246">
                  <c:v>-9.6012000000000004</c:v>
                </c:pt>
                <c:pt idx="247">
                  <c:v>-9.5633999999999997</c:v>
                </c:pt>
                <c:pt idx="248">
                  <c:v>-9.5256000000000007</c:v>
                </c:pt>
                <c:pt idx="249">
                  <c:v>-9.4878</c:v>
                </c:pt>
                <c:pt idx="250">
                  <c:v>-9.4499999999999993</c:v>
                </c:pt>
                <c:pt idx="251">
                  <c:v>-9.4122000000000003</c:v>
                </c:pt>
                <c:pt idx="252">
                  <c:v>-9.3743999999999996</c:v>
                </c:pt>
                <c:pt idx="253">
                  <c:v>-9.3366000000000007</c:v>
                </c:pt>
                <c:pt idx="254">
                  <c:v>-9.2988</c:v>
                </c:pt>
                <c:pt idx="255">
                  <c:v>-9.2609999999999992</c:v>
                </c:pt>
                <c:pt idx="256">
                  <c:v>-9.2232000000000003</c:v>
                </c:pt>
                <c:pt idx="257">
                  <c:v>-9.1853999999999996</c:v>
                </c:pt>
                <c:pt idx="258">
                  <c:v>-9.1476000000000006</c:v>
                </c:pt>
                <c:pt idx="259">
                  <c:v>-9.1097999999999999</c:v>
                </c:pt>
                <c:pt idx="260">
                  <c:v>-9.0719999999999992</c:v>
                </c:pt>
                <c:pt idx="261">
                  <c:v>-9.0342000000000002</c:v>
                </c:pt>
                <c:pt idx="262">
                  <c:v>-8.9963999999999995</c:v>
                </c:pt>
                <c:pt idx="263">
                  <c:v>-8.9586000000000006</c:v>
                </c:pt>
                <c:pt idx="264">
                  <c:v>-8.9207999999999998</c:v>
                </c:pt>
                <c:pt idx="265">
                  <c:v>-8.8829999999999991</c:v>
                </c:pt>
                <c:pt idx="266">
                  <c:v>-8.8452000000000002</c:v>
                </c:pt>
                <c:pt idx="267">
                  <c:v>-8.8073999999999995</c:v>
                </c:pt>
                <c:pt idx="268">
                  <c:v>-8.7696000000000005</c:v>
                </c:pt>
                <c:pt idx="269">
                  <c:v>-8.7317999999999998</c:v>
                </c:pt>
                <c:pt idx="270">
                  <c:v>-8.6940000000000008</c:v>
                </c:pt>
                <c:pt idx="271">
                  <c:v>-8.6562000000000001</c:v>
                </c:pt>
                <c:pt idx="272">
                  <c:v>-8.6183999999999994</c:v>
                </c:pt>
                <c:pt idx="273">
                  <c:v>-8.5806000000000004</c:v>
                </c:pt>
                <c:pt idx="274">
                  <c:v>-8.5427999999999997</c:v>
                </c:pt>
                <c:pt idx="275">
                  <c:v>-8.5050000000000008</c:v>
                </c:pt>
                <c:pt idx="276">
                  <c:v>-8.4672000000000001</c:v>
                </c:pt>
                <c:pt idx="277">
                  <c:v>-8.4293999999999993</c:v>
                </c:pt>
                <c:pt idx="278">
                  <c:v>-8.3916000000000004</c:v>
                </c:pt>
                <c:pt idx="279">
                  <c:v>-8.3537999999999997</c:v>
                </c:pt>
                <c:pt idx="280">
                  <c:v>-8.3160000000000007</c:v>
                </c:pt>
                <c:pt idx="281">
                  <c:v>-8.2782</c:v>
                </c:pt>
                <c:pt idx="282">
                  <c:v>-8.2403999999999993</c:v>
                </c:pt>
                <c:pt idx="283">
                  <c:v>-8.2026000000000003</c:v>
                </c:pt>
                <c:pt idx="284">
                  <c:v>-8.1647999999999996</c:v>
                </c:pt>
                <c:pt idx="285">
                  <c:v>-8.1270000000000007</c:v>
                </c:pt>
                <c:pt idx="286">
                  <c:v>-8.0891999999999999</c:v>
                </c:pt>
                <c:pt idx="287">
                  <c:v>-8.0513999999999992</c:v>
                </c:pt>
                <c:pt idx="288">
                  <c:v>-8.0136000000000003</c:v>
                </c:pt>
                <c:pt idx="289">
                  <c:v>-7.9757999999999996</c:v>
                </c:pt>
                <c:pt idx="290">
                  <c:v>-7.9379999999999997</c:v>
                </c:pt>
                <c:pt idx="291">
                  <c:v>-7.9001999999999999</c:v>
                </c:pt>
                <c:pt idx="292">
                  <c:v>-7.8624000000000001</c:v>
                </c:pt>
                <c:pt idx="293">
                  <c:v>-7.8246000000000002</c:v>
                </c:pt>
                <c:pt idx="294">
                  <c:v>-7.7868000000000004</c:v>
                </c:pt>
                <c:pt idx="295">
                  <c:v>-7.7489999999999997</c:v>
                </c:pt>
                <c:pt idx="296">
                  <c:v>-7.7111999999999998</c:v>
                </c:pt>
                <c:pt idx="297">
                  <c:v>-7.6734</c:v>
                </c:pt>
                <c:pt idx="298">
                  <c:v>-7.6356000000000002</c:v>
                </c:pt>
                <c:pt idx="299">
                  <c:v>-7.5978000000000003</c:v>
                </c:pt>
                <c:pt idx="300">
                  <c:v>-7.56</c:v>
                </c:pt>
                <c:pt idx="301">
                  <c:v>-7.5221999999999998</c:v>
                </c:pt>
                <c:pt idx="302">
                  <c:v>-7.4843999999999999</c:v>
                </c:pt>
                <c:pt idx="303">
                  <c:v>-7.4466000000000001</c:v>
                </c:pt>
                <c:pt idx="304">
                  <c:v>-7.4088000000000003</c:v>
                </c:pt>
                <c:pt idx="305">
                  <c:v>-7.3710000000000004</c:v>
                </c:pt>
                <c:pt idx="306">
                  <c:v>-7.3331999999999997</c:v>
                </c:pt>
                <c:pt idx="307">
                  <c:v>-7.2953999999999999</c:v>
                </c:pt>
                <c:pt idx="308">
                  <c:v>-7.2576000000000001</c:v>
                </c:pt>
                <c:pt idx="309">
                  <c:v>-7.2198000000000002</c:v>
                </c:pt>
                <c:pt idx="310">
                  <c:v>-7.1820000000000004</c:v>
                </c:pt>
                <c:pt idx="311">
                  <c:v>-7.1441999999999997</c:v>
                </c:pt>
                <c:pt idx="312">
                  <c:v>-7.1063999999999998</c:v>
                </c:pt>
                <c:pt idx="313">
                  <c:v>-7.0686</c:v>
                </c:pt>
                <c:pt idx="314">
                  <c:v>-7.0308000000000002</c:v>
                </c:pt>
                <c:pt idx="315">
                  <c:v>-6.9930000000000003</c:v>
                </c:pt>
                <c:pt idx="316">
                  <c:v>-6.9551999999999996</c:v>
                </c:pt>
                <c:pt idx="317">
                  <c:v>-6.9173999999999998</c:v>
                </c:pt>
                <c:pt idx="318">
                  <c:v>-6.8795999999999999</c:v>
                </c:pt>
                <c:pt idx="319">
                  <c:v>-6.8418000000000001</c:v>
                </c:pt>
                <c:pt idx="320">
                  <c:v>-6.8040000000000003</c:v>
                </c:pt>
                <c:pt idx="321">
                  <c:v>-6.7662000000000004</c:v>
                </c:pt>
                <c:pt idx="322">
                  <c:v>-6.7283999999999997</c:v>
                </c:pt>
                <c:pt idx="323">
                  <c:v>-6.6905999999999999</c:v>
                </c:pt>
                <c:pt idx="324">
                  <c:v>-6.6528</c:v>
                </c:pt>
                <c:pt idx="325">
                  <c:v>-6.6150000000000002</c:v>
                </c:pt>
                <c:pt idx="326">
                  <c:v>-6.5772000000000004</c:v>
                </c:pt>
                <c:pt idx="327">
                  <c:v>-6.5393999999999997</c:v>
                </c:pt>
                <c:pt idx="328">
                  <c:v>-6.5015999999999998</c:v>
                </c:pt>
                <c:pt idx="329">
                  <c:v>-6.4638</c:v>
                </c:pt>
                <c:pt idx="330">
                  <c:v>-6.4260000000000002</c:v>
                </c:pt>
                <c:pt idx="331">
                  <c:v>-6.3882000000000003</c:v>
                </c:pt>
                <c:pt idx="332">
                  <c:v>-6.3503999999999996</c:v>
                </c:pt>
                <c:pt idx="333">
                  <c:v>-6.3125999999999998</c:v>
                </c:pt>
                <c:pt idx="334">
                  <c:v>-6.2747999999999999</c:v>
                </c:pt>
                <c:pt idx="335">
                  <c:v>-6.2370000000000001</c:v>
                </c:pt>
                <c:pt idx="336">
                  <c:v>-6.1992000000000003</c:v>
                </c:pt>
                <c:pt idx="337">
                  <c:v>-6.1614000000000004</c:v>
                </c:pt>
                <c:pt idx="338">
                  <c:v>-6.1235999999999997</c:v>
                </c:pt>
                <c:pt idx="339">
                  <c:v>-6.0857999999999999</c:v>
                </c:pt>
                <c:pt idx="340">
                  <c:v>-6.048</c:v>
                </c:pt>
                <c:pt idx="341">
                  <c:v>-6.0102000000000002</c:v>
                </c:pt>
                <c:pt idx="342">
                  <c:v>-5.9724000000000004</c:v>
                </c:pt>
                <c:pt idx="343">
                  <c:v>-5.9345999999999997</c:v>
                </c:pt>
                <c:pt idx="344">
                  <c:v>-5.8967999999999998</c:v>
                </c:pt>
                <c:pt idx="345">
                  <c:v>-5.859</c:v>
                </c:pt>
                <c:pt idx="346">
                  <c:v>-5.8212000000000002</c:v>
                </c:pt>
                <c:pt idx="347">
                  <c:v>-5.7834000000000003</c:v>
                </c:pt>
                <c:pt idx="348">
                  <c:v>-5.7455999999999996</c:v>
                </c:pt>
                <c:pt idx="349">
                  <c:v>-5.7077999999999998</c:v>
                </c:pt>
                <c:pt idx="350">
                  <c:v>-5.67</c:v>
                </c:pt>
                <c:pt idx="351">
                  <c:v>-5.6322000000000001</c:v>
                </c:pt>
                <c:pt idx="352">
                  <c:v>-5.5944000000000003</c:v>
                </c:pt>
                <c:pt idx="353">
                  <c:v>-5.5566000000000004</c:v>
                </c:pt>
                <c:pt idx="354">
                  <c:v>-5.5187999999999997</c:v>
                </c:pt>
                <c:pt idx="355">
                  <c:v>-5.4809999999999999</c:v>
                </c:pt>
                <c:pt idx="356">
                  <c:v>-5.4432</c:v>
                </c:pt>
                <c:pt idx="357">
                  <c:v>-5.4054000000000002</c:v>
                </c:pt>
                <c:pt idx="358">
                  <c:v>-5.3676000000000004</c:v>
                </c:pt>
                <c:pt idx="359">
                  <c:v>-5.3297999999999996</c:v>
                </c:pt>
                <c:pt idx="360">
                  <c:v>-5.2919999999999998</c:v>
                </c:pt>
                <c:pt idx="361">
                  <c:v>-5.2542</c:v>
                </c:pt>
                <c:pt idx="362">
                  <c:v>-5.2164000000000001</c:v>
                </c:pt>
                <c:pt idx="363">
                  <c:v>-5.1786000000000003</c:v>
                </c:pt>
                <c:pt idx="364">
                  <c:v>-5.1407999999999996</c:v>
                </c:pt>
                <c:pt idx="365">
                  <c:v>-5.1029999999999998</c:v>
                </c:pt>
                <c:pt idx="366">
                  <c:v>-5.0651999999999999</c:v>
                </c:pt>
                <c:pt idx="367">
                  <c:v>-5.0274000000000001</c:v>
                </c:pt>
                <c:pt idx="368">
                  <c:v>-4.9896000000000003</c:v>
                </c:pt>
                <c:pt idx="369">
                  <c:v>-4.9518000000000004</c:v>
                </c:pt>
                <c:pt idx="370">
                  <c:v>-4.9139999999999997</c:v>
                </c:pt>
                <c:pt idx="371">
                  <c:v>-4.8761999999999999</c:v>
                </c:pt>
                <c:pt idx="372">
                  <c:v>-4.8384</c:v>
                </c:pt>
                <c:pt idx="373">
                  <c:v>-4.8006000000000002</c:v>
                </c:pt>
                <c:pt idx="374">
                  <c:v>-4.7628000000000004</c:v>
                </c:pt>
                <c:pt idx="375">
                  <c:v>-4.7249999999999996</c:v>
                </c:pt>
                <c:pt idx="376">
                  <c:v>-4.6871999999999998</c:v>
                </c:pt>
                <c:pt idx="377">
                  <c:v>-4.6494</c:v>
                </c:pt>
                <c:pt idx="378">
                  <c:v>-4.6116000000000001</c:v>
                </c:pt>
                <c:pt idx="379">
                  <c:v>-4.5738000000000003</c:v>
                </c:pt>
                <c:pt idx="380">
                  <c:v>-4.5359999999999996</c:v>
                </c:pt>
                <c:pt idx="381">
                  <c:v>-4.4981999999999998</c:v>
                </c:pt>
                <c:pt idx="382">
                  <c:v>-4.4603999999999999</c:v>
                </c:pt>
                <c:pt idx="383">
                  <c:v>-4.4226000000000001</c:v>
                </c:pt>
                <c:pt idx="384">
                  <c:v>-4.3848000000000003</c:v>
                </c:pt>
                <c:pt idx="385">
                  <c:v>-4.3470000000000004</c:v>
                </c:pt>
                <c:pt idx="386">
                  <c:v>-4.3091999999999997</c:v>
                </c:pt>
                <c:pt idx="387">
                  <c:v>-4.2713999999999999</c:v>
                </c:pt>
                <c:pt idx="388">
                  <c:v>-4.2336</c:v>
                </c:pt>
                <c:pt idx="389">
                  <c:v>-4.1958000000000002</c:v>
                </c:pt>
                <c:pt idx="390">
                  <c:v>-4.1580000000000004</c:v>
                </c:pt>
                <c:pt idx="391">
                  <c:v>-4.1201999999999996</c:v>
                </c:pt>
                <c:pt idx="392">
                  <c:v>-4.0823999999999998</c:v>
                </c:pt>
                <c:pt idx="393">
                  <c:v>-4.0446</c:v>
                </c:pt>
                <c:pt idx="394">
                  <c:v>-4.0068000000000001</c:v>
                </c:pt>
                <c:pt idx="395">
                  <c:v>-3.9689999999999999</c:v>
                </c:pt>
                <c:pt idx="396">
                  <c:v>-3.9312</c:v>
                </c:pt>
                <c:pt idx="397">
                  <c:v>-3.8934000000000002</c:v>
                </c:pt>
                <c:pt idx="398">
                  <c:v>-3.8555999999999999</c:v>
                </c:pt>
                <c:pt idx="399">
                  <c:v>-3.8178000000000001</c:v>
                </c:pt>
                <c:pt idx="400">
                  <c:v>-3.78</c:v>
                </c:pt>
                <c:pt idx="401">
                  <c:v>-3.7422</c:v>
                </c:pt>
                <c:pt idx="402">
                  <c:v>-3.7044000000000001</c:v>
                </c:pt>
                <c:pt idx="403">
                  <c:v>-3.6665999999999999</c:v>
                </c:pt>
                <c:pt idx="404">
                  <c:v>-3.6288</c:v>
                </c:pt>
                <c:pt idx="405">
                  <c:v>-3.5910000000000002</c:v>
                </c:pt>
                <c:pt idx="406">
                  <c:v>-3.5531999999999999</c:v>
                </c:pt>
                <c:pt idx="407">
                  <c:v>-3.5154000000000001</c:v>
                </c:pt>
                <c:pt idx="408">
                  <c:v>-3.4775999999999998</c:v>
                </c:pt>
                <c:pt idx="409">
                  <c:v>-3.4398</c:v>
                </c:pt>
                <c:pt idx="410">
                  <c:v>-3.4020000000000001</c:v>
                </c:pt>
                <c:pt idx="411">
                  <c:v>-3.3641999999999999</c:v>
                </c:pt>
                <c:pt idx="412">
                  <c:v>-3.3264</c:v>
                </c:pt>
                <c:pt idx="413">
                  <c:v>-3.2886000000000002</c:v>
                </c:pt>
                <c:pt idx="414">
                  <c:v>-3.2507999999999999</c:v>
                </c:pt>
                <c:pt idx="415">
                  <c:v>-3.2130000000000001</c:v>
                </c:pt>
                <c:pt idx="416">
                  <c:v>-3.1751999999999998</c:v>
                </c:pt>
                <c:pt idx="417">
                  <c:v>-3.1374</c:v>
                </c:pt>
                <c:pt idx="418">
                  <c:v>-3.0996000000000001</c:v>
                </c:pt>
                <c:pt idx="419">
                  <c:v>-3.0617999999999999</c:v>
                </c:pt>
                <c:pt idx="420">
                  <c:v>-3.024</c:v>
                </c:pt>
                <c:pt idx="421">
                  <c:v>-2.9862000000000002</c:v>
                </c:pt>
                <c:pt idx="422">
                  <c:v>-2.9483999999999999</c:v>
                </c:pt>
                <c:pt idx="423">
                  <c:v>-2.9106000000000001</c:v>
                </c:pt>
                <c:pt idx="424">
                  <c:v>-2.8727999999999998</c:v>
                </c:pt>
                <c:pt idx="425">
                  <c:v>-2.835</c:v>
                </c:pt>
                <c:pt idx="426">
                  <c:v>-2.7972000000000001</c:v>
                </c:pt>
                <c:pt idx="427">
                  <c:v>-2.7593999999999999</c:v>
                </c:pt>
                <c:pt idx="428">
                  <c:v>-2.7216</c:v>
                </c:pt>
                <c:pt idx="429">
                  <c:v>-2.6838000000000002</c:v>
                </c:pt>
                <c:pt idx="430">
                  <c:v>-2.6459999999999999</c:v>
                </c:pt>
                <c:pt idx="431">
                  <c:v>-2.6082000000000001</c:v>
                </c:pt>
                <c:pt idx="432">
                  <c:v>-2.5703999999999998</c:v>
                </c:pt>
                <c:pt idx="433">
                  <c:v>-2.5326</c:v>
                </c:pt>
                <c:pt idx="434">
                  <c:v>-2.4948000000000001</c:v>
                </c:pt>
                <c:pt idx="435">
                  <c:v>-2.4569999999999999</c:v>
                </c:pt>
                <c:pt idx="436">
                  <c:v>-2.4192</c:v>
                </c:pt>
                <c:pt idx="437">
                  <c:v>-2.3814000000000002</c:v>
                </c:pt>
                <c:pt idx="438">
                  <c:v>-2.3435999999999999</c:v>
                </c:pt>
                <c:pt idx="439">
                  <c:v>-2.3058000000000001</c:v>
                </c:pt>
                <c:pt idx="440">
                  <c:v>-2.2679999999999998</c:v>
                </c:pt>
                <c:pt idx="441">
                  <c:v>-2.2302</c:v>
                </c:pt>
                <c:pt idx="442">
                  <c:v>-2.1924000000000001</c:v>
                </c:pt>
                <c:pt idx="443">
                  <c:v>-2.1545999999999998</c:v>
                </c:pt>
                <c:pt idx="444">
                  <c:v>-2.1168</c:v>
                </c:pt>
                <c:pt idx="445">
                  <c:v>-2.0790000000000002</c:v>
                </c:pt>
                <c:pt idx="446">
                  <c:v>-2.0411999999999999</c:v>
                </c:pt>
                <c:pt idx="447">
                  <c:v>-2.0034000000000001</c:v>
                </c:pt>
                <c:pt idx="448">
                  <c:v>-1.9656</c:v>
                </c:pt>
                <c:pt idx="449">
                  <c:v>-1.9278</c:v>
                </c:pt>
                <c:pt idx="450">
                  <c:v>-1.89</c:v>
                </c:pt>
                <c:pt idx="451">
                  <c:v>-1.8522000000000001</c:v>
                </c:pt>
                <c:pt idx="452">
                  <c:v>-1.8144</c:v>
                </c:pt>
                <c:pt idx="453">
                  <c:v>-1.7766</c:v>
                </c:pt>
                <c:pt idx="454">
                  <c:v>-1.7387999999999999</c:v>
                </c:pt>
                <c:pt idx="455">
                  <c:v>-1.7010000000000001</c:v>
                </c:pt>
                <c:pt idx="456">
                  <c:v>-1.6632</c:v>
                </c:pt>
                <c:pt idx="457">
                  <c:v>-1.6254</c:v>
                </c:pt>
                <c:pt idx="458">
                  <c:v>-1.5875999999999999</c:v>
                </c:pt>
                <c:pt idx="459">
                  <c:v>-1.5498000000000001</c:v>
                </c:pt>
                <c:pt idx="460">
                  <c:v>-1.512</c:v>
                </c:pt>
                <c:pt idx="461">
                  <c:v>-1.4742</c:v>
                </c:pt>
                <c:pt idx="462">
                  <c:v>-1.4363999999999999</c:v>
                </c:pt>
                <c:pt idx="463">
                  <c:v>-1.3986000000000001</c:v>
                </c:pt>
                <c:pt idx="464">
                  <c:v>-1.3608</c:v>
                </c:pt>
                <c:pt idx="465">
                  <c:v>-1.323</c:v>
                </c:pt>
                <c:pt idx="466">
                  <c:v>-1.2851999999999999</c:v>
                </c:pt>
                <c:pt idx="467">
                  <c:v>-1.2474000000000001</c:v>
                </c:pt>
                <c:pt idx="468">
                  <c:v>-1.2096</c:v>
                </c:pt>
                <c:pt idx="469">
                  <c:v>-1.1718</c:v>
                </c:pt>
                <c:pt idx="470">
                  <c:v>-1.1339999999999999</c:v>
                </c:pt>
                <c:pt idx="471">
                  <c:v>-1.0962000000000001</c:v>
                </c:pt>
                <c:pt idx="472">
                  <c:v>-1.0584</c:v>
                </c:pt>
                <c:pt idx="473">
                  <c:v>-1.0206</c:v>
                </c:pt>
                <c:pt idx="474">
                  <c:v>-0.98280000000000001</c:v>
                </c:pt>
                <c:pt idx="475">
                  <c:v>-0.94499999999999995</c:v>
                </c:pt>
                <c:pt idx="476">
                  <c:v>-0.90720000000000001</c:v>
                </c:pt>
                <c:pt idx="477">
                  <c:v>-0.86939999999999995</c:v>
                </c:pt>
                <c:pt idx="478">
                  <c:v>-0.83160000000000001</c:v>
                </c:pt>
                <c:pt idx="479">
                  <c:v>-0.79379999999999995</c:v>
                </c:pt>
                <c:pt idx="480">
                  <c:v>-0.75600000000000001</c:v>
                </c:pt>
                <c:pt idx="481">
                  <c:v>-0.71819999999999995</c:v>
                </c:pt>
                <c:pt idx="482">
                  <c:v>-0.6804</c:v>
                </c:pt>
                <c:pt idx="483">
                  <c:v>-0.64259999999999995</c:v>
                </c:pt>
                <c:pt idx="484">
                  <c:v>-0.6048</c:v>
                </c:pt>
                <c:pt idx="485">
                  <c:v>-0.56699999999999995</c:v>
                </c:pt>
                <c:pt idx="486">
                  <c:v>-0.5292</c:v>
                </c:pt>
                <c:pt idx="487">
                  <c:v>-0.4914</c:v>
                </c:pt>
                <c:pt idx="488">
                  <c:v>-0.4536</c:v>
                </c:pt>
                <c:pt idx="489">
                  <c:v>-0.4158</c:v>
                </c:pt>
                <c:pt idx="490">
                  <c:v>-0.378</c:v>
                </c:pt>
                <c:pt idx="491">
                  <c:v>-0.3402</c:v>
                </c:pt>
                <c:pt idx="492">
                  <c:v>-0.3024</c:v>
                </c:pt>
                <c:pt idx="493">
                  <c:v>-0.2646</c:v>
                </c:pt>
                <c:pt idx="494">
                  <c:v>-0.2268</c:v>
                </c:pt>
                <c:pt idx="495">
                  <c:v>-0.189</c:v>
                </c:pt>
                <c:pt idx="496">
                  <c:v>-0.1512</c:v>
                </c:pt>
                <c:pt idx="497">
                  <c:v>-0.1134</c:v>
                </c:pt>
                <c:pt idx="498">
                  <c:v>-7.5600000000000001E-2</c:v>
                </c:pt>
                <c:pt idx="499">
                  <c:v>-3.78E-2</c:v>
                </c:pt>
                <c:pt idx="500">
                  <c:v>0</c:v>
                </c:pt>
                <c:pt idx="501">
                  <c:v>3.78E-2</c:v>
                </c:pt>
                <c:pt idx="502">
                  <c:v>7.5600000000000001E-2</c:v>
                </c:pt>
                <c:pt idx="503">
                  <c:v>0.1134</c:v>
                </c:pt>
                <c:pt idx="504">
                  <c:v>0.1512</c:v>
                </c:pt>
                <c:pt idx="505">
                  <c:v>0.189</c:v>
                </c:pt>
                <c:pt idx="506">
                  <c:v>0.2268</c:v>
                </c:pt>
                <c:pt idx="507">
                  <c:v>0.2646</c:v>
                </c:pt>
                <c:pt idx="508">
                  <c:v>0.3024</c:v>
                </c:pt>
                <c:pt idx="509">
                  <c:v>0.3402</c:v>
                </c:pt>
                <c:pt idx="510">
                  <c:v>0.378</c:v>
                </c:pt>
                <c:pt idx="511">
                  <c:v>0.4158</c:v>
                </c:pt>
                <c:pt idx="512">
                  <c:v>0.4536</c:v>
                </c:pt>
                <c:pt idx="513">
                  <c:v>0.4914</c:v>
                </c:pt>
                <c:pt idx="514">
                  <c:v>0.5292</c:v>
                </c:pt>
                <c:pt idx="515">
                  <c:v>0.56699999999999995</c:v>
                </c:pt>
                <c:pt idx="516">
                  <c:v>0.6048</c:v>
                </c:pt>
                <c:pt idx="517">
                  <c:v>0.64259999999999995</c:v>
                </c:pt>
                <c:pt idx="518">
                  <c:v>0.6804</c:v>
                </c:pt>
                <c:pt idx="519">
                  <c:v>0.71819999999999995</c:v>
                </c:pt>
                <c:pt idx="520">
                  <c:v>0.75600000000000001</c:v>
                </c:pt>
                <c:pt idx="521">
                  <c:v>0.79379999999999995</c:v>
                </c:pt>
                <c:pt idx="522">
                  <c:v>0.83160000000000001</c:v>
                </c:pt>
                <c:pt idx="523">
                  <c:v>0.86939999999999995</c:v>
                </c:pt>
                <c:pt idx="524">
                  <c:v>0.90720000000000001</c:v>
                </c:pt>
                <c:pt idx="525">
                  <c:v>0.94499999999999995</c:v>
                </c:pt>
                <c:pt idx="526">
                  <c:v>0.98280000000000001</c:v>
                </c:pt>
                <c:pt idx="527">
                  <c:v>1.0206</c:v>
                </c:pt>
                <c:pt idx="528">
                  <c:v>1.0584</c:v>
                </c:pt>
                <c:pt idx="529">
                  <c:v>1.0962000000000001</c:v>
                </c:pt>
                <c:pt idx="530">
                  <c:v>1.1339999999999999</c:v>
                </c:pt>
                <c:pt idx="531">
                  <c:v>1.1718</c:v>
                </c:pt>
                <c:pt idx="532">
                  <c:v>1.2096</c:v>
                </c:pt>
                <c:pt idx="533">
                  <c:v>1.2474000000000001</c:v>
                </c:pt>
                <c:pt idx="534">
                  <c:v>1.2851999999999999</c:v>
                </c:pt>
                <c:pt idx="535">
                  <c:v>1.323</c:v>
                </c:pt>
                <c:pt idx="536">
                  <c:v>1.3608</c:v>
                </c:pt>
                <c:pt idx="537">
                  <c:v>1.3986000000000001</c:v>
                </c:pt>
                <c:pt idx="538">
                  <c:v>1.4363999999999999</c:v>
                </c:pt>
                <c:pt idx="539">
                  <c:v>1.4742</c:v>
                </c:pt>
                <c:pt idx="540">
                  <c:v>1.512</c:v>
                </c:pt>
                <c:pt idx="541">
                  <c:v>1.5498000000000001</c:v>
                </c:pt>
                <c:pt idx="542">
                  <c:v>1.5875999999999999</c:v>
                </c:pt>
                <c:pt idx="543">
                  <c:v>1.6254</c:v>
                </c:pt>
                <c:pt idx="544">
                  <c:v>1.6632</c:v>
                </c:pt>
                <c:pt idx="545">
                  <c:v>1.7010000000000001</c:v>
                </c:pt>
                <c:pt idx="546">
                  <c:v>1.7387999999999999</c:v>
                </c:pt>
                <c:pt idx="547">
                  <c:v>1.7766</c:v>
                </c:pt>
                <c:pt idx="548">
                  <c:v>1.8144</c:v>
                </c:pt>
                <c:pt idx="549">
                  <c:v>1.8522000000000001</c:v>
                </c:pt>
                <c:pt idx="550">
                  <c:v>1.89</c:v>
                </c:pt>
                <c:pt idx="551">
                  <c:v>1.9278</c:v>
                </c:pt>
                <c:pt idx="552">
                  <c:v>1.9656</c:v>
                </c:pt>
                <c:pt idx="553">
                  <c:v>2.0034000000000001</c:v>
                </c:pt>
                <c:pt idx="554">
                  <c:v>2.0411999999999999</c:v>
                </c:pt>
                <c:pt idx="555">
                  <c:v>2.0790000000000002</c:v>
                </c:pt>
                <c:pt idx="556">
                  <c:v>2.1168</c:v>
                </c:pt>
                <c:pt idx="557">
                  <c:v>2.1545999999999998</c:v>
                </c:pt>
                <c:pt idx="558">
                  <c:v>2.1924000000000001</c:v>
                </c:pt>
                <c:pt idx="559">
                  <c:v>2.2302</c:v>
                </c:pt>
                <c:pt idx="560">
                  <c:v>2.2679999999999998</c:v>
                </c:pt>
                <c:pt idx="561">
                  <c:v>2.3058000000000001</c:v>
                </c:pt>
                <c:pt idx="562">
                  <c:v>2.3435999999999999</c:v>
                </c:pt>
                <c:pt idx="563">
                  <c:v>2.3814000000000002</c:v>
                </c:pt>
                <c:pt idx="564">
                  <c:v>2.4192</c:v>
                </c:pt>
                <c:pt idx="565">
                  <c:v>2.4569999999999999</c:v>
                </c:pt>
                <c:pt idx="566">
                  <c:v>2.4948000000000001</c:v>
                </c:pt>
                <c:pt idx="567">
                  <c:v>2.5326</c:v>
                </c:pt>
                <c:pt idx="568">
                  <c:v>2.5703999999999998</c:v>
                </c:pt>
                <c:pt idx="569">
                  <c:v>2.6082000000000001</c:v>
                </c:pt>
                <c:pt idx="570">
                  <c:v>2.6459999999999999</c:v>
                </c:pt>
                <c:pt idx="571">
                  <c:v>2.6838000000000002</c:v>
                </c:pt>
                <c:pt idx="572">
                  <c:v>2.7216</c:v>
                </c:pt>
                <c:pt idx="573">
                  <c:v>2.7593999999999999</c:v>
                </c:pt>
                <c:pt idx="574">
                  <c:v>2.7972000000000001</c:v>
                </c:pt>
                <c:pt idx="575">
                  <c:v>2.835</c:v>
                </c:pt>
                <c:pt idx="576">
                  <c:v>2.8727999999999998</c:v>
                </c:pt>
                <c:pt idx="577">
                  <c:v>2.9106000000000001</c:v>
                </c:pt>
                <c:pt idx="578">
                  <c:v>2.9483999999999999</c:v>
                </c:pt>
                <c:pt idx="579">
                  <c:v>2.9862000000000002</c:v>
                </c:pt>
                <c:pt idx="580">
                  <c:v>3.024</c:v>
                </c:pt>
                <c:pt idx="581">
                  <c:v>3.0617999999999999</c:v>
                </c:pt>
                <c:pt idx="582">
                  <c:v>3.0996000000000001</c:v>
                </c:pt>
                <c:pt idx="583">
                  <c:v>3.1374</c:v>
                </c:pt>
                <c:pt idx="584">
                  <c:v>3.1751999999999998</c:v>
                </c:pt>
                <c:pt idx="585">
                  <c:v>3.2130000000000001</c:v>
                </c:pt>
                <c:pt idx="586">
                  <c:v>3.2507999999999999</c:v>
                </c:pt>
                <c:pt idx="587">
                  <c:v>3.2886000000000002</c:v>
                </c:pt>
                <c:pt idx="588">
                  <c:v>3.3264</c:v>
                </c:pt>
                <c:pt idx="589">
                  <c:v>3.3641999999999999</c:v>
                </c:pt>
                <c:pt idx="590">
                  <c:v>3.4020000000000001</c:v>
                </c:pt>
                <c:pt idx="591">
                  <c:v>3.4398</c:v>
                </c:pt>
                <c:pt idx="592">
                  <c:v>3.4775999999999998</c:v>
                </c:pt>
                <c:pt idx="593">
                  <c:v>3.5154000000000001</c:v>
                </c:pt>
                <c:pt idx="594">
                  <c:v>3.5531999999999999</c:v>
                </c:pt>
                <c:pt idx="595">
                  <c:v>3.5910000000000002</c:v>
                </c:pt>
                <c:pt idx="596">
                  <c:v>3.6288</c:v>
                </c:pt>
                <c:pt idx="597">
                  <c:v>3.6665999999999999</c:v>
                </c:pt>
                <c:pt idx="598">
                  <c:v>3.7044000000000001</c:v>
                </c:pt>
                <c:pt idx="599">
                  <c:v>3.7422</c:v>
                </c:pt>
                <c:pt idx="600">
                  <c:v>3.78</c:v>
                </c:pt>
                <c:pt idx="601">
                  <c:v>3.8178000000000001</c:v>
                </c:pt>
                <c:pt idx="602">
                  <c:v>3.8555999999999999</c:v>
                </c:pt>
                <c:pt idx="603">
                  <c:v>3.8934000000000002</c:v>
                </c:pt>
                <c:pt idx="604">
                  <c:v>3.9312</c:v>
                </c:pt>
                <c:pt idx="605">
                  <c:v>3.9689999999999999</c:v>
                </c:pt>
                <c:pt idx="606">
                  <c:v>4.0068000000000001</c:v>
                </c:pt>
                <c:pt idx="607">
                  <c:v>4.0446</c:v>
                </c:pt>
                <c:pt idx="608">
                  <c:v>4.0823999999999998</c:v>
                </c:pt>
                <c:pt idx="609">
                  <c:v>4.1201999999999996</c:v>
                </c:pt>
                <c:pt idx="610">
                  <c:v>4.1580000000000004</c:v>
                </c:pt>
                <c:pt idx="611">
                  <c:v>4.1958000000000002</c:v>
                </c:pt>
                <c:pt idx="612">
                  <c:v>4.2336</c:v>
                </c:pt>
                <c:pt idx="613">
                  <c:v>4.2713999999999999</c:v>
                </c:pt>
                <c:pt idx="614">
                  <c:v>4.3091999999999997</c:v>
                </c:pt>
                <c:pt idx="615">
                  <c:v>4.3470000000000004</c:v>
                </c:pt>
                <c:pt idx="616">
                  <c:v>4.3848000000000003</c:v>
                </c:pt>
                <c:pt idx="617">
                  <c:v>4.4226000000000001</c:v>
                </c:pt>
                <c:pt idx="618">
                  <c:v>4.4603999999999999</c:v>
                </c:pt>
                <c:pt idx="619">
                  <c:v>4.4981999999999998</c:v>
                </c:pt>
                <c:pt idx="620">
                  <c:v>4.5359999999999996</c:v>
                </c:pt>
                <c:pt idx="621">
                  <c:v>4.5738000000000003</c:v>
                </c:pt>
                <c:pt idx="622">
                  <c:v>4.6116000000000001</c:v>
                </c:pt>
                <c:pt idx="623">
                  <c:v>4.6494</c:v>
                </c:pt>
                <c:pt idx="624">
                  <c:v>4.6871999999999998</c:v>
                </c:pt>
                <c:pt idx="625">
                  <c:v>4.7249999999999996</c:v>
                </c:pt>
                <c:pt idx="626">
                  <c:v>4.7628000000000004</c:v>
                </c:pt>
                <c:pt idx="627">
                  <c:v>4.8006000000000002</c:v>
                </c:pt>
                <c:pt idx="628">
                  <c:v>4.8384</c:v>
                </c:pt>
                <c:pt idx="629">
                  <c:v>4.8761999999999999</c:v>
                </c:pt>
                <c:pt idx="630">
                  <c:v>4.9139999999999997</c:v>
                </c:pt>
                <c:pt idx="631">
                  <c:v>4.9518000000000004</c:v>
                </c:pt>
                <c:pt idx="632">
                  <c:v>4.9896000000000003</c:v>
                </c:pt>
                <c:pt idx="633">
                  <c:v>5.0274000000000001</c:v>
                </c:pt>
                <c:pt idx="634">
                  <c:v>5.0651999999999999</c:v>
                </c:pt>
                <c:pt idx="635">
                  <c:v>5.1029999999999998</c:v>
                </c:pt>
                <c:pt idx="636">
                  <c:v>5.1407999999999996</c:v>
                </c:pt>
                <c:pt idx="637">
                  <c:v>5.1786000000000003</c:v>
                </c:pt>
                <c:pt idx="638">
                  <c:v>5.2164000000000001</c:v>
                </c:pt>
                <c:pt idx="639">
                  <c:v>5.2542</c:v>
                </c:pt>
                <c:pt idx="640">
                  <c:v>5.2919999999999998</c:v>
                </c:pt>
                <c:pt idx="641">
                  <c:v>5.3297999999999996</c:v>
                </c:pt>
                <c:pt idx="642">
                  <c:v>5.3676000000000004</c:v>
                </c:pt>
                <c:pt idx="643">
                  <c:v>5.4054000000000002</c:v>
                </c:pt>
                <c:pt idx="644">
                  <c:v>5.4432</c:v>
                </c:pt>
                <c:pt idx="645">
                  <c:v>5.4809999999999999</c:v>
                </c:pt>
                <c:pt idx="646">
                  <c:v>5.5187999999999997</c:v>
                </c:pt>
                <c:pt idx="647">
                  <c:v>5.5566000000000004</c:v>
                </c:pt>
                <c:pt idx="648">
                  <c:v>5.5944000000000003</c:v>
                </c:pt>
                <c:pt idx="649">
                  <c:v>5.6322000000000001</c:v>
                </c:pt>
                <c:pt idx="650">
                  <c:v>5.67</c:v>
                </c:pt>
                <c:pt idx="651">
                  <c:v>5.7077999999999998</c:v>
                </c:pt>
                <c:pt idx="652">
                  <c:v>5.7455999999999996</c:v>
                </c:pt>
                <c:pt idx="653">
                  <c:v>5.7834000000000003</c:v>
                </c:pt>
                <c:pt idx="654">
                  <c:v>5.8212000000000002</c:v>
                </c:pt>
                <c:pt idx="655">
                  <c:v>5.859</c:v>
                </c:pt>
                <c:pt idx="656">
                  <c:v>5.8967999999999998</c:v>
                </c:pt>
                <c:pt idx="657">
                  <c:v>5.9345999999999997</c:v>
                </c:pt>
                <c:pt idx="658">
                  <c:v>5.9724000000000004</c:v>
                </c:pt>
                <c:pt idx="659">
                  <c:v>6.0102000000000002</c:v>
                </c:pt>
                <c:pt idx="660">
                  <c:v>6.048</c:v>
                </c:pt>
                <c:pt idx="661">
                  <c:v>6.0857999999999999</c:v>
                </c:pt>
                <c:pt idx="662">
                  <c:v>6.1235999999999997</c:v>
                </c:pt>
                <c:pt idx="663">
                  <c:v>6.1614000000000004</c:v>
                </c:pt>
                <c:pt idx="664">
                  <c:v>6.1992000000000003</c:v>
                </c:pt>
                <c:pt idx="665">
                  <c:v>6.2370000000000001</c:v>
                </c:pt>
                <c:pt idx="666">
                  <c:v>6.2747999999999999</c:v>
                </c:pt>
                <c:pt idx="667">
                  <c:v>6.3125999999999998</c:v>
                </c:pt>
                <c:pt idx="668">
                  <c:v>6.3503999999999996</c:v>
                </c:pt>
                <c:pt idx="669">
                  <c:v>6.3882000000000003</c:v>
                </c:pt>
                <c:pt idx="670">
                  <c:v>6.4260000000000002</c:v>
                </c:pt>
                <c:pt idx="671">
                  <c:v>6.4638</c:v>
                </c:pt>
                <c:pt idx="672">
                  <c:v>6.5015999999999998</c:v>
                </c:pt>
                <c:pt idx="673">
                  <c:v>6.5393999999999997</c:v>
                </c:pt>
                <c:pt idx="674">
                  <c:v>6.5772000000000004</c:v>
                </c:pt>
                <c:pt idx="675">
                  <c:v>6.6150000000000002</c:v>
                </c:pt>
                <c:pt idx="676">
                  <c:v>6.6528</c:v>
                </c:pt>
                <c:pt idx="677">
                  <c:v>6.6905999999999999</c:v>
                </c:pt>
                <c:pt idx="678">
                  <c:v>6.7283999999999997</c:v>
                </c:pt>
                <c:pt idx="679">
                  <c:v>6.7662000000000004</c:v>
                </c:pt>
                <c:pt idx="680">
                  <c:v>6.8040000000000003</c:v>
                </c:pt>
                <c:pt idx="681">
                  <c:v>6.8418000000000001</c:v>
                </c:pt>
                <c:pt idx="682">
                  <c:v>6.8795999999999999</c:v>
                </c:pt>
                <c:pt idx="683">
                  <c:v>6.9173999999999998</c:v>
                </c:pt>
                <c:pt idx="684">
                  <c:v>6.9551999999999996</c:v>
                </c:pt>
                <c:pt idx="685">
                  <c:v>6.9930000000000003</c:v>
                </c:pt>
                <c:pt idx="686">
                  <c:v>7.0308000000000002</c:v>
                </c:pt>
                <c:pt idx="687">
                  <c:v>7.0686</c:v>
                </c:pt>
                <c:pt idx="688">
                  <c:v>7.1063999999999998</c:v>
                </c:pt>
                <c:pt idx="689">
                  <c:v>7.1441999999999997</c:v>
                </c:pt>
                <c:pt idx="690">
                  <c:v>7.1820000000000004</c:v>
                </c:pt>
                <c:pt idx="691">
                  <c:v>7.2198000000000002</c:v>
                </c:pt>
                <c:pt idx="692">
                  <c:v>7.2576000000000001</c:v>
                </c:pt>
                <c:pt idx="693">
                  <c:v>7.2953999999999999</c:v>
                </c:pt>
                <c:pt idx="694">
                  <c:v>7.3331999999999997</c:v>
                </c:pt>
                <c:pt idx="695">
                  <c:v>7.3710000000000004</c:v>
                </c:pt>
                <c:pt idx="696">
                  <c:v>7.4088000000000003</c:v>
                </c:pt>
                <c:pt idx="697">
                  <c:v>7.4466000000000001</c:v>
                </c:pt>
                <c:pt idx="698">
                  <c:v>7.4843999999999999</c:v>
                </c:pt>
                <c:pt idx="699">
                  <c:v>7.5221999999999998</c:v>
                </c:pt>
                <c:pt idx="700">
                  <c:v>7.56</c:v>
                </c:pt>
                <c:pt idx="701">
                  <c:v>7.5978000000000003</c:v>
                </c:pt>
                <c:pt idx="702">
                  <c:v>7.6356000000000002</c:v>
                </c:pt>
                <c:pt idx="703">
                  <c:v>7.6734</c:v>
                </c:pt>
                <c:pt idx="704">
                  <c:v>7.7111999999999998</c:v>
                </c:pt>
                <c:pt idx="705">
                  <c:v>7.7489999999999997</c:v>
                </c:pt>
                <c:pt idx="706">
                  <c:v>7.7868000000000004</c:v>
                </c:pt>
                <c:pt idx="707">
                  <c:v>7.8246000000000002</c:v>
                </c:pt>
                <c:pt idx="708">
                  <c:v>7.8624000000000001</c:v>
                </c:pt>
                <c:pt idx="709">
                  <c:v>7.9001999999999999</c:v>
                </c:pt>
                <c:pt idx="710">
                  <c:v>7.9379999999999997</c:v>
                </c:pt>
                <c:pt idx="711">
                  <c:v>7.9757999999999996</c:v>
                </c:pt>
                <c:pt idx="712">
                  <c:v>8.0136000000000003</c:v>
                </c:pt>
                <c:pt idx="713">
                  <c:v>8.0513999999999992</c:v>
                </c:pt>
                <c:pt idx="714">
                  <c:v>8.0891999999999999</c:v>
                </c:pt>
                <c:pt idx="715">
                  <c:v>8.1270000000000007</c:v>
                </c:pt>
                <c:pt idx="716">
                  <c:v>8.1647999999999996</c:v>
                </c:pt>
                <c:pt idx="717">
                  <c:v>8.2026000000000003</c:v>
                </c:pt>
                <c:pt idx="718">
                  <c:v>8.2403999999999993</c:v>
                </c:pt>
                <c:pt idx="719">
                  <c:v>8.2782</c:v>
                </c:pt>
                <c:pt idx="720">
                  <c:v>8.3160000000000007</c:v>
                </c:pt>
                <c:pt idx="721">
                  <c:v>8.3537999999999997</c:v>
                </c:pt>
                <c:pt idx="722">
                  <c:v>8.3916000000000004</c:v>
                </c:pt>
                <c:pt idx="723">
                  <c:v>8.4293999999999993</c:v>
                </c:pt>
                <c:pt idx="724">
                  <c:v>8.4672000000000001</c:v>
                </c:pt>
                <c:pt idx="725">
                  <c:v>8.5050000000000008</c:v>
                </c:pt>
                <c:pt idx="726">
                  <c:v>8.5427999999999997</c:v>
                </c:pt>
                <c:pt idx="727">
                  <c:v>8.5806000000000004</c:v>
                </c:pt>
                <c:pt idx="728">
                  <c:v>8.6183999999999994</c:v>
                </c:pt>
                <c:pt idx="729">
                  <c:v>8.6562000000000001</c:v>
                </c:pt>
                <c:pt idx="730">
                  <c:v>8.6940000000000008</c:v>
                </c:pt>
                <c:pt idx="731">
                  <c:v>8.7317999999999998</c:v>
                </c:pt>
                <c:pt idx="732">
                  <c:v>8.7696000000000005</c:v>
                </c:pt>
                <c:pt idx="733">
                  <c:v>8.8073999999999995</c:v>
                </c:pt>
                <c:pt idx="734">
                  <c:v>8.8452000000000002</c:v>
                </c:pt>
                <c:pt idx="735">
                  <c:v>8.8829999999999991</c:v>
                </c:pt>
                <c:pt idx="736">
                  <c:v>8.9207999999999998</c:v>
                </c:pt>
                <c:pt idx="737">
                  <c:v>8.9586000000000006</c:v>
                </c:pt>
                <c:pt idx="738">
                  <c:v>8.9963999999999995</c:v>
                </c:pt>
                <c:pt idx="739">
                  <c:v>9.0342000000000002</c:v>
                </c:pt>
                <c:pt idx="740">
                  <c:v>9.0719999999999992</c:v>
                </c:pt>
                <c:pt idx="741">
                  <c:v>9.1097999999999999</c:v>
                </c:pt>
                <c:pt idx="742">
                  <c:v>9.1476000000000006</c:v>
                </c:pt>
                <c:pt idx="743">
                  <c:v>9.1853999999999996</c:v>
                </c:pt>
                <c:pt idx="744">
                  <c:v>9.2232000000000003</c:v>
                </c:pt>
                <c:pt idx="745">
                  <c:v>9.2609999999999992</c:v>
                </c:pt>
                <c:pt idx="746">
                  <c:v>9.2988</c:v>
                </c:pt>
                <c:pt idx="747">
                  <c:v>9.3366000000000007</c:v>
                </c:pt>
                <c:pt idx="748">
                  <c:v>9.3743999999999996</c:v>
                </c:pt>
                <c:pt idx="749">
                  <c:v>9.4122000000000003</c:v>
                </c:pt>
                <c:pt idx="750">
                  <c:v>9.4499999999999993</c:v>
                </c:pt>
                <c:pt idx="751">
                  <c:v>9.4878</c:v>
                </c:pt>
                <c:pt idx="752">
                  <c:v>9.5256000000000007</c:v>
                </c:pt>
                <c:pt idx="753">
                  <c:v>9.5633999999999997</c:v>
                </c:pt>
                <c:pt idx="754">
                  <c:v>9.6012000000000004</c:v>
                </c:pt>
                <c:pt idx="755">
                  <c:v>9.6389999999999993</c:v>
                </c:pt>
                <c:pt idx="756">
                  <c:v>9.6768000000000001</c:v>
                </c:pt>
                <c:pt idx="757">
                  <c:v>9.7146000000000008</c:v>
                </c:pt>
                <c:pt idx="758">
                  <c:v>9.7523999999999997</c:v>
                </c:pt>
                <c:pt idx="759">
                  <c:v>9.7902000000000005</c:v>
                </c:pt>
                <c:pt idx="760">
                  <c:v>9.8279999999999994</c:v>
                </c:pt>
                <c:pt idx="761">
                  <c:v>9.8658000000000001</c:v>
                </c:pt>
                <c:pt idx="762">
                  <c:v>9.9036000000000008</c:v>
                </c:pt>
                <c:pt idx="763">
                  <c:v>9.9413999999999998</c:v>
                </c:pt>
                <c:pt idx="764">
                  <c:v>9.9792000000000005</c:v>
                </c:pt>
                <c:pt idx="765">
                  <c:v>10.016999999999999</c:v>
                </c:pt>
                <c:pt idx="766">
                  <c:v>10.0548</c:v>
                </c:pt>
                <c:pt idx="767">
                  <c:v>10.092599999999999</c:v>
                </c:pt>
                <c:pt idx="768">
                  <c:v>10.1304</c:v>
                </c:pt>
                <c:pt idx="769">
                  <c:v>10.168200000000001</c:v>
                </c:pt>
                <c:pt idx="770">
                  <c:v>10.206</c:v>
                </c:pt>
                <c:pt idx="771">
                  <c:v>10.2438</c:v>
                </c:pt>
                <c:pt idx="772">
                  <c:v>10.281599999999999</c:v>
                </c:pt>
                <c:pt idx="773">
                  <c:v>10.3194</c:v>
                </c:pt>
                <c:pt idx="774">
                  <c:v>10.357200000000001</c:v>
                </c:pt>
                <c:pt idx="775">
                  <c:v>10.395</c:v>
                </c:pt>
                <c:pt idx="776">
                  <c:v>10.4328</c:v>
                </c:pt>
                <c:pt idx="777">
                  <c:v>10.470599999999999</c:v>
                </c:pt>
                <c:pt idx="778">
                  <c:v>10.5084</c:v>
                </c:pt>
                <c:pt idx="779">
                  <c:v>10.546200000000001</c:v>
                </c:pt>
                <c:pt idx="780">
                  <c:v>10.584</c:v>
                </c:pt>
                <c:pt idx="781">
                  <c:v>10.6218</c:v>
                </c:pt>
                <c:pt idx="782">
                  <c:v>10.659599999999999</c:v>
                </c:pt>
                <c:pt idx="783">
                  <c:v>10.6974</c:v>
                </c:pt>
                <c:pt idx="784">
                  <c:v>10.735200000000001</c:v>
                </c:pt>
                <c:pt idx="785">
                  <c:v>10.773</c:v>
                </c:pt>
                <c:pt idx="786">
                  <c:v>10.8108</c:v>
                </c:pt>
                <c:pt idx="787">
                  <c:v>10.848599999999999</c:v>
                </c:pt>
                <c:pt idx="788">
                  <c:v>10.8864</c:v>
                </c:pt>
                <c:pt idx="789">
                  <c:v>10.924200000000001</c:v>
                </c:pt>
                <c:pt idx="790">
                  <c:v>10.962</c:v>
                </c:pt>
                <c:pt idx="791">
                  <c:v>10.9998</c:v>
                </c:pt>
                <c:pt idx="792">
                  <c:v>11.037599999999999</c:v>
                </c:pt>
                <c:pt idx="793">
                  <c:v>11.0754</c:v>
                </c:pt>
                <c:pt idx="794">
                  <c:v>11.113200000000001</c:v>
                </c:pt>
                <c:pt idx="795">
                  <c:v>11.151</c:v>
                </c:pt>
                <c:pt idx="796">
                  <c:v>11.188800000000001</c:v>
                </c:pt>
                <c:pt idx="797">
                  <c:v>11.226599999999999</c:v>
                </c:pt>
                <c:pt idx="798">
                  <c:v>11.2644</c:v>
                </c:pt>
                <c:pt idx="799">
                  <c:v>11.302199999999999</c:v>
                </c:pt>
                <c:pt idx="800">
                  <c:v>11.34</c:v>
                </c:pt>
                <c:pt idx="801">
                  <c:v>11.377800000000001</c:v>
                </c:pt>
                <c:pt idx="802">
                  <c:v>11.4156</c:v>
                </c:pt>
                <c:pt idx="803">
                  <c:v>11.4534</c:v>
                </c:pt>
                <c:pt idx="804">
                  <c:v>11.491199999999999</c:v>
                </c:pt>
                <c:pt idx="805">
                  <c:v>11.529</c:v>
                </c:pt>
                <c:pt idx="806">
                  <c:v>11.566800000000001</c:v>
                </c:pt>
                <c:pt idx="807">
                  <c:v>11.6046</c:v>
                </c:pt>
                <c:pt idx="808">
                  <c:v>11.6424</c:v>
                </c:pt>
                <c:pt idx="809">
                  <c:v>11.680199999999999</c:v>
                </c:pt>
                <c:pt idx="810">
                  <c:v>11.718</c:v>
                </c:pt>
                <c:pt idx="811">
                  <c:v>11.755800000000001</c:v>
                </c:pt>
                <c:pt idx="812">
                  <c:v>11.7936</c:v>
                </c:pt>
                <c:pt idx="813">
                  <c:v>11.8314</c:v>
                </c:pt>
                <c:pt idx="814">
                  <c:v>11.869199999999999</c:v>
                </c:pt>
                <c:pt idx="815">
                  <c:v>11.907</c:v>
                </c:pt>
                <c:pt idx="816">
                  <c:v>11.944800000000001</c:v>
                </c:pt>
                <c:pt idx="817">
                  <c:v>11.9826</c:v>
                </c:pt>
                <c:pt idx="818">
                  <c:v>12.0204</c:v>
                </c:pt>
                <c:pt idx="819">
                  <c:v>12.058199999999999</c:v>
                </c:pt>
                <c:pt idx="820">
                  <c:v>12.096</c:v>
                </c:pt>
                <c:pt idx="821">
                  <c:v>12.133800000000001</c:v>
                </c:pt>
                <c:pt idx="822">
                  <c:v>12.1716</c:v>
                </c:pt>
                <c:pt idx="823">
                  <c:v>12.2094</c:v>
                </c:pt>
                <c:pt idx="824">
                  <c:v>12.247199999999999</c:v>
                </c:pt>
                <c:pt idx="825">
                  <c:v>12.285</c:v>
                </c:pt>
                <c:pt idx="826">
                  <c:v>12.322800000000001</c:v>
                </c:pt>
                <c:pt idx="827">
                  <c:v>12.3606</c:v>
                </c:pt>
                <c:pt idx="828">
                  <c:v>12.398400000000001</c:v>
                </c:pt>
                <c:pt idx="829">
                  <c:v>12.436199999999999</c:v>
                </c:pt>
                <c:pt idx="830">
                  <c:v>12.474</c:v>
                </c:pt>
                <c:pt idx="831">
                  <c:v>12.511799999999999</c:v>
                </c:pt>
                <c:pt idx="832">
                  <c:v>12.5496</c:v>
                </c:pt>
                <c:pt idx="833">
                  <c:v>12.587400000000001</c:v>
                </c:pt>
                <c:pt idx="834">
                  <c:v>12.6252</c:v>
                </c:pt>
                <c:pt idx="835">
                  <c:v>12.663</c:v>
                </c:pt>
                <c:pt idx="836">
                  <c:v>12.700799999999999</c:v>
                </c:pt>
                <c:pt idx="837">
                  <c:v>12.7386</c:v>
                </c:pt>
                <c:pt idx="838">
                  <c:v>12.776400000000001</c:v>
                </c:pt>
                <c:pt idx="839">
                  <c:v>12.8142</c:v>
                </c:pt>
                <c:pt idx="840">
                  <c:v>12.852</c:v>
                </c:pt>
                <c:pt idx="841">
                  <c:v>12.889799999999999</c:v>
                </c:pt>
                <c:pt idx="842">
                  <c:v>12.9276</c:v>
                </c:pt>
                <c:pt idx="843">
                  <c:v>12.965400000000001</c:v>
                </c:pt>
                <c:pt idx="844">
                  <c:v>13.0032</c:v>
                </c:pt>
                <c:pt idx="845">
                  <c:v>13.041</c:v>
                </c:pt>
                <c:pt idx="846">
                  <c:v>13.078799999999999</c:v>
                </c:pt>
                <c:pt idx="847">
                  <c:v>13.1166</c:v>
                </c:pt>
                <c:pt idx="848">
                  <c:v>13.154400000000001</c:v>
                </c:pt>
                <c:pt idx="849">
                  <c:v>13.1922</c:v>
                </c:pt>
                <c:pt idx="850">
                  <c:v>13.23</c:v>
                </c:pt>
                <c:pt idx="851">
                  <c:v>13.267799999999999</c:v>
                </c:pt>
                <c:pt idx="852">
                  <c:v>13.3056</c:v>
                </c:pt>
                <c:pt idx="853">
                  <c:v>13.343400000000001</c:v>
                </c:pt>
                <c:pt idx="854">
                  <c:v>13.3812</c:v>
                </c:pt>
                <c:pt idx="855">
                  <c:v>13.419</c:v>
                </c:pt>
                <c:pt idx="856">
                  <c:v>13.456799999999999</c:v>
                </c:pt>
                <c:pt idx="857">
                  <c:v>13.4946</c:v>
                </c:pt>
                <c:pt idx="858">
                  <c:v>13.532400000000001</c:v>
                </c:pt>
                <c:pt idx="859">
                  <c:v>13.5702</c:v>
                </c:pt>
                <c:pt idx="860">
                  <c:v>13.608000000000001</c:v>
                </c:pt>
                <c:pt idx="861">
                  <c:v>13.645799999999999</c:v>
                </c:pt>
                <c:pt idx="862">
                  <c:v>13.6836</c:v>
                </c:pt>
                <c:pt idx="863">
                  <c:v>13.721399999999999</c:v>
                </c:pt>
                <c:pt idx="864">
                  <c:v>13.7592</c:v>
                </c:pt>
                <c:pt idx="865">
                  <c:v>13.797000000000001</c:v>
                </c:pt>
                <c:pt idx="866">
                  <c:v>13.8348</c:v>
                </c:pt>
                <c:pt idx="867">
                  <c:v>13.8726</c:v>
                </c:pt>
                <c:pt idx="868">
                  <c:v>13.910399999999999</c:v>
                </c:pt>
                <c:pt idx="869">
                  <c:v>13.9482</c:v>
                </c:pt>
                <c:pt idx="870">
                  <c:v>13.986000000000001</c:v>
                </c:pt>
                <c:pt idx="871">
                  <c:v>14.0238</c:v>
                </c:pt>
                <c:pt idx="872">
                  <c:v>14.0616</c:v>
                </c:pt>
                <c:pt idx="873">
                  <c:v>14.099399999999999</c:v>
                </c:pt>
                <c:pt idx="874">
                  <c:v>14.1372</c:v>
                </c:pt>
                <c:pt idx="875">
                  <c:v>14.175000000000001</c:v>
                </c:pt>
                <c:pt idx="876">
                  <c:v>14.2128</c:v>
                </c:pt>
                <c:pt idx="877">
                  <c:v>14.2506</c:v>
                </c:pt>
                <c:pt idx="878">
                  <c:v>14.288399999999999</c:v>
                </c:pt>
                <c:pt idx="879">
                  <c:v>14.3262</c:v>
                </c:pt>
                <c:pt idx="880">
                  <c:v>14.364000000000001</c:v>
                </c:pt>
                <c:pt idx="881">
                  <c:v>14.4018</c:v>
                </c:pt>
                <c:pt idx="882">
                  <c:v>14.4396</c:v>
                </c:pt>
                <c:pt idx="883">
                  <c:v>14.477399999999999</c:v>
                </c:pt>
                <c:pt idx="884">
                  <c:v>14.5152</c:v>
                </c:pt>
                <c:pt idx="885">
                  <c:v>14.553000000000001</c:v>
                </c:pt>
                <c:pt idx="886">
                  <c:v>14.5908</c:v>
                </c:pt>
                <c:pt idx="887">
                  <c:v>14.6286</c:v>
                </c:pt>
                <c:pt idx="888">
                  <c:v>14.666399999999999</c:v>
                </c:pt>
                <c:pt idx="889">
                  <c:v>14.7042</c:v>
                </c:pt>
                <c:pt idx="890">
                  <c:v>14.742000000000001</c:v>
                </c:pt>
                <c:pt idx="891">
                  <c:v>14.7798</c:v>
                </c:pt>
                <c:pt idx="892">
                  <c:v>14.817600000000001</c:v>
                </c:pt>
                <c:pt idx="893">
                  <c:v>14.855399999999999</c:v>
                </c:pt>
                <c:pt idx="894">
                  <c:v>14.8932</c:v>
                </c:pt>
                <c:pt idx="895">
                  <c:v>14.930999999999999</c:v>
                </c:pt>
                <c:pt idx="896">
                  <c:v>14.9688</c:v>
                </c:pt>
                <c:pt idx="897">
                  <c:v>15.006600000000001</c:v>
                </c:pt>
                <c:pt idx="898">
                  <c:v>15.0444</c:v>
                </c:pt>
                <c:pt idx="899">
                  <c:v>15.0822</c:v>
                </c:pt>
                <c:pt idx="900">
                  <c:v>15.12</c:v>
                </c:pt>
                <c:pt idx="901">
                  <c:v>15.1578</c:v>
                </c:pt>
                <c:pt idx="902">
                  <c:v>15.195600000000001</c:v>
                </c:pt>
                <c:pt idx="903">
                  <c:v>15.2334</c:v>
                </c:pt>
                <c:pt idx="904">
                  <c:v>15.2712</c:v>
                </c:pt>
                <c:pt idx="905">
                  <c:v>15.308999999999999</c:v>
                </c:pt>
                <c:pt idx="906">
                  <c:v>15.3468</c:v>
                </c:pt>
                <c:pt idx="907">
                  <c:v>15.384600000000001</c:v>
                </c:pt>
                <c:pt idx="908">
                  <c:v>15.4224</c:v>
                </c:pt>
                <c:pt idx="909">
                  <c:v>15.4602</c:v>
                </c:pt>
                <c:pt idx="910">
                  <c:v>15.497999999999999</c:v>
                </c:pt>
                <c:pt idx="911">
                  <c:v>15.5358</c:v>
                </c:pt>
                <c:pt idx="912">
                  <c:v>15.573600000000001</c:v>
                </c:pt>
                <c:pt idx="913">
                  <c:v>15.6114</c:v>
                </c:pt>
                <c:pt idx="914">
                  <c:v>15.6492</c:v>
                </c:pt>
                <c:pt idx="915">
                  <c:v>15.686999999999999</c:v>
                </c:pt>
                <c:pt idx="916">
                  <c:v>15.7248</c:v>
                </c:pt>
                <c:pt idx="917">
                  <c:v>15.762600000000001</c:v>
                </c:pt>
                <c:pt idx="918">
                  <c:v>15.8004</c:v>
                </c:pt>
                <c:pt idx="919">
                  <c:v>15.838200000000001</c:v>
                </c:pt>
                <c:pt idx="920">
                  <c:v>15.875999999999999</c:v>
                </c:pt>
                <c:pt idx="921">
                  <c:v>15.9138</c:v>
                </c:pt>
                <c:pt idx="922">
                  <c:v>15.951599999999999</c:v>
                </c:pt>
                <c:pt idx="923">
                  <c:v>15.9894</c:v>
                </c:pt>
                <c:pt idx="924">
                  <c:v>16.027200000000001</c:v>
                </c:pt>
                <c:pt idx="925">
                  <c:v>16.065000000000001</c:v>
                </c:pt>
                <c:pt idx="926">
                  <c:v>16.102799999999998</c:v>
                </c:pt>
                <c:pt idx="927">
                  <c:v>16.140599999999999</c:v>
                </c:pt>
                <c:pt idx="928">
                  <c:v>16.1784</c:v>
                </c:pt>
                <c:pt idx="929">
                  <c:v>16.216200000000001</c:v>
                </c:pt>
                <c:pt idx="930">
                  <c:v>16.254000000000001</c:v>
                </c:pt>
                <c:pt idx="931">
                  <c:v>16.291799999999999</c:v>
                </c:pt>
                <c:pt idx="932">
                  <c:v>16.329599999999999</c:v>
                </c:pt>
                <c:pt idx="933">
                  <c:v>16.3674</c:v>
                </c:pt>
                <c:pt idx="934">
                  <c:v>16.405200000000001</c:v>
                </c:pt>
                <c:pt idx="935">
                  <c:v>16.443000000000001</c:v>
                </c:pt>
                <c:pt idx="936">
                  <c:v>16.480799999999999</c:v>
                </c:pt>
                <c:pt idx="937">
                  <c:v>16.518599999999999</c:v>
                </c:pt>
                <c:pt idx="938">
                  <c:v>16.5564</c:v>
                </c:pt>
                <c:pt idx="939">
                  <c:v>16.594200000000001</c:v>
                </c:pt>
                <c:pt idx="940">
                  <c:v>16.632000000000001</c:v>
                </c:pt>
                <c:pt idx="941">
                  <c:v>16.669799999999999</c:v>
                </c:pt>
                <c:pt idx="942">
                  <c:v>16.707599999999999</c:v>
                </c:pt>
                <c:pt idx="943">
                  <c:v>16.7454</c:v>
                </c:pt>
                <c:pt idx="944">
                  <c:v>16.783200000000001</c:v>
                </c:pt>
                <c:pt idx="945">
                  <c:v>16.821000000000002</c:v>
                </c:pt>
                <c:pt idx="946">
                  <c:v>16.858799999999999</c:v>
                </c:pt>
                <c:pt idx="947">
                  <c:v>16.896599999999999</c:v>
                </c:pt>
                <c:pt idx="948">
                  <c:v>16.9344</c:v>
                </c:pt>
                <c:pt idx="949">
                  <c:v>16.972200000000001</c:v>
                </c:pt>
                <c:pt idx="950">
                  <c:v>17.010000000000002</c:v>
                </c:pt>
                <c:pt idx="951">
                  <c:v>17.047799999999999</c:v>
                </c:pt>
                <c:pt idx="952">
                  <c:v>17.085599999999999</c:v>
                </c:pt>
                <c:pt idx="953">
                  <c:v>17.1234</c:v>
                </c:pt>
                <c:pt idx="954">
                  <c:v>17.161200000000001</c:v>
                </c:pt>
                <c:pt idx="955">
                  <c:v>17.199000000000002</c:v>
                </c:pt>
                <c:pt idx="956">
                  <c:v>17.236799999999999</c:v>
                </c:pt>
                <c:pt idx="957">
                  <c:v>17.2746</c:v>
                </c:pt>
                <c:pt idx="958">
                  <c:v>17.3124</c:v>
                </c:pt>
                <c:pt idx="959">
                  <c:v>17.350200000000001</c:v>
                </c:pt>
                <c:pt idx="960">
                  <c:v>17.388000000000002</c:v>
                </c:pt>
                <c:pt idx="961">
                  <c:v>17.425799999999999</c:v>
                </c:pt>
                <c:pt idx="962">
                  <c:v>17.4636</c:v>
                </c:pt>
                <c:pt idx="963">
                  <c:v>17.5014</c:v>
                </c:pt>
                <c:pt idx="964">
                  <c:v>17.539200000000001</c:v>
                </c:pt>
                <c:pt idx="965">
                  <c:v>17.577000000000002</c:v>
                </c:pt>
                <c:pt idx="966">
                  <c:v>17.614799999999999</c:v>
                </c:pt>
                <c:pt idx="967">
                  <c:v>17.6526</c:v>
                </c:pt>
                <c:pt idx="968">
                  <c:v>17.6904</c:v>
                </c:pt>
                <c:pt idx="969">
                  <c:v>17.728200000000001</c:v>
                </c:pt>
                <c:pt idx="970">
                  <c:v>17.765999999999998</c:v>
                </c:pt>
                <c:pt idx="971">
                  <c:v>17.803799999999999</c:v>
                </c:pt>
                <c:pt idx="972">
                  <c:v>17.8416</c:v>
                </c:pt>
                <c:pt idx="973">
                  <c:v>17.8794</c:v>
                </c:pt>
                <c:pt idx="974">
                  <c:v>17.917200000000001</c:v>
                </c:pt>
                <c:pt idx="975">
                  <c:v>17.954999999999998</c:v>
                </c:pt>
                <c:pt idx="976">
                  <c:v>17.992799999999999</c:v>
                </c:pt>
                <c:pt idx="977">
                  <c:v>18.0306</c:v>
                </c:pt>
                <c:pt idx="978">
                  <c:v>18.0684</c:v>
                </c:pt>
                <c:pt idx="979">
                  <c:v>18.106200000000001</c:v>
                </c:pt>
                <c:pt idx="980">
                  <c:v>18.143999999999998</c:v>
                </c:pt>
                <c:pt idx="981">
                  <c:v>18.181799999999999</c:v>
                </c:pt>
                <c:pt idx="982">
                  <c:v>18.2196</c:v>
                </c:pt>
                <c:pt idx="983">
                  <c:v>18.257400000000001</c:v>
                </c:pt>
                <c:pt idx="984">
                  <c:v>18.295200000000001</c:v>
                </c:pt>
                <c:pt idx="985">
                  <c:v>18.332999999999998</c:v>
                </c:pt>
                <c:pt idx="986">
                  <c:v>18.370799999999999</c:v>
                </c:pt>
                <c:pt idx="987">
                  <c:v>18.4086</c:v>
                </c:pt>
                <c:pt idx="988">
                  <c:v>18.446400000000001</c:v>
                </c:pt>
                <c:pt idx="989">
                  <c:v>18.484200000000001</c:v>
                </c:pt>
                <c:pt idx="990">
                  <c:v>18.521999999999998</c:v>
                </c:pt>
                <c:pt idx="991">
                  <c:v>18.559799999999999</c:v>
                </c:pt>
                <c:pt idx="992">
                  <c:v>18.5976</c:v>
                </c:pt>
                <c:pt idx="993">
                  <c:v>18.635400000000001</c:v>
                </c:pt>
                <c:pt idx="994">
                  <c:v>18.673200000000001</c:v>
                </c:pt>
                <c:pt idx="995">
                  <c:v>18.710999999999999</c:v>
                </c:pt>
                <c:pt idx="996">
                  <c:v>18.748799999999999</c:v>
                </c:pt>
                <c:pt idx="997">
                  <c:v>18.7866</c:v>
                </c:pt>
                <c:pt idx="998">
                  <c:v>18.824400000000001</c:v>
                </c:pt>
                <c:pt idx="999">
                  <c:v>18.862200000000001</c:v>
                </c:pt>
                <c:pt idx="1000">
                  <c:v>18.899999999999999</c:v>
                </c:pt>
              </c:numCache>
            </c:numRef>
          </c:xVal>
          <c:yVal>
            <c:numRef>
              <c:f>'Comp Turbulence models'!$E$3:$E$1003</c:f>
              <c:numCache>
                <c:formatCode>General</c:formatCode>
                <c:ptCount val="1001"/>
                <c:pt idx="0">
                  <c:v>0</c:v>
                </c:pt>
                <c:pt idx="1">
                  <c:v>0.43855300000000003</c:v>
                </c:pt>
                <c:pt idx="2">
                  <c:v>0.50947100000000001</c:v>
                </c:pt>
                <c:pt idx="3">
                  <c:v>0.58064300000000002</c:v>
                </c:pt>
                <c:pt idx="4">
                  <c:v>0.64287300000000003</c:v>
                </c:pt>
                <c:pt idx="5">
                  <c:v>0.69331200000000004</c:v>
                </c:pt>
                <c:pt idx="6">
                  <c:v>0.75695800000000002</c:v>
                </c:pt>
                <c:pt idx="7">
                  <c:v>0.80917700000000004</c:v>
                </c:pt>
                <c:pt idx="8">
                  <c:v>0.825573</c:v>
                </c:pt>
                <c:pt idx="9">
                  <c:v>0.84196899999999997</c:v>
                </c:pt>
                <c:pt idx="10">
                  <c:v>0.85836500000000004</c:v>
                </c:pt>
                <c:pt idx="11">
                  <c:v>0.87476200000000004</c:v>
                </c:pt>
                <c:pt idx="12">
                  <c:v>0.89121899999999998</c:v>
                </c:pt>
                <c:pt idx="13">
                  <c:v>0.90770099999999998</c:v>
                </c:pt>
                <c:pt idx="14">
                  <c:v>0.92402300000000004</c:v>
                </c:pt>
                <c:pt idx="15">
                  <c:v>0.93576199999999998</c:v>
                </c:pt>
                <c:pt idx="16">
                  <c:v>0.94750199999999996</c:v>
                </c:pt>
                <c:pt idx="17">
                  <c:v>0.95924200000000004</c:v>
                </c:pt>
                <c:pt idx="18">
                  <c:v>0.97098200000000001</c:v>
                </c:pt>
                <c:pt idx="19">
                  <c:v>0.98275500000000005</c:v>
                </c:pt>
                <c:pt idx="20">
                  <c:v>0.99458199999999997</c:v>
                </c:pt>
                <c:pt idx="21">
                  <c:v>1.00641</c:v>
                </c:pt>
                <c:pt idx="22">
                  <c:v>1.0156700000000001</c:v>
                </c:pt>
                <c:pt idx="23">
                  <c:v>1.02379</c:v>
                </c:pt>
                <c:pt idx="24">
                  <c:v>1.0319199999999999</c:v>
                </c:pt>
                <c:pt idx="25">
                  <c:v>1.0400400000000001</c:v>
                </c:pt>
                <c:pt idx="26">
                  <c:v>1.04817</c:v>
                </c:pt>
                <c:pt idx="27">
                  <c:v>1.0563800000000001</c:v>
                </c:pt>
                <c:pt idx="28">
                  <c:v>1.0645899999999999</c:v>
                </c:pt>
                <c:pt idx="29">
                  <c:v>1.07209</c:v>
                </c:pt>
                <c:pt idx="30">
                  <c:v>1.07795</c:v>
                </c:pt>
                <c:pt idx="31">
                  <c:v>1.0838000000000001</c:v>
                </c:pt>
                <c:pt idx="32">
                  <c:v>1.0896600000000001</c:v>
                </c:pt>
                <c:pt idx="33">
                  <c:v>1.09552</c:v>
                </c:pt>
                <c:pt idx="34">
                  <c:v>1.1014200000000001</c:v>
                </c:pt>
                <c:pt idx="35">
                  <c:v>1.10737</c:v>
                </c:pt>
                <c:pt idx="36">
                  <c:v>1.1133200000000001</c:v>
                </c:pt>
                <c:pt idx="37">
                  <c:v>1.1179699999999999</c:v>
                </c:pt>
                <c:pt idx="38">
                  <c:v>1.1223399999999999</c:v>
                </c:pt>
                <c:pt idx="39">
                  <c:v>1.1267100000000001</c:v>
                </c:pt>
                <c:pt idx="40">
                  <c:v>1.1310800000000001</c:v>
                </c:pt>
                <c:pt idx="41">
                  <c:v>1.13544</c:v>
                </c:pt>
                <c:pt idx="42">
                  <c:v>1.1397999999999999</c:v>
                </c:pt>
                <c:pt idx="43">
                  <c:v>1.14415</c:v>
                </c:pt>
                <c:pt idx="44">
                  <c:v>1.1482300000000001</c:v>
                </c:pt>
                <c:pt idx="45">
                  <c:v>1.1515599999999999</c:v>
                </c:pt>
                <c:pt idx="46">
                  <c:v>1.15489</c:v>
                </c:pt>
                <c:pt idx="47">
                  <c:v>1.15822</c:v>
                </c:pt>
                <c:pt idx="48">
                  <c:v>1.1615500000000001</c:v>
                </c:pt>
                <c:pt idx="49">
                  <c:v>1.1648799999999999</c:v>
                </c:pt>
                <c:pt idx="50">
                  <c:v>1.16822</c:v>
                </c:pt>
                <c:pt idx="51">
                  <c:v>1.1715500000000001</c:v>
                </c:pt>
                <c:pt idx="52">
                  <c:v>1.1742699999999999</c:v>
                </c:pt>
                <c:pt idx="53">
                  <c:v>1.17683</c:v>
                </c:pt>
                <c:pt idx="54">
                  <c:v>1.1794</c:v>
                </c:pt>
                <c:pt idx="55">
                  <c:v>1.1819599999999999</c:v>
                </c:pt>
                <c:pt idx="56">
                  <c:v>1.18451</c:v>
                </c:pt>
                <c:pt idx="57">
                  <c:v>1.1869400000000001</c:v>
                </c:pt>
                <c:pt idx="58">
                  <c:v>1.18937</c:v>
                </c:pt>
                <c:pt idx="59">
                  <c:v>1.19167</c:v>
                </c:pt>
                <c:pt idx="60">
                  <c:v>1.1934400000000001</c:v>
                </c:pt>
                <c:pt idx="61">
                  <c:v>1.1952199999999999</c:v>
                </c:pt>
                <c:pt idx="62">
                  <c:v>1.19699</c:v>
                </c:pt>
                <c:pt idx="63">
                  <c:v>1.19876</c:v>
                </c:pt>
                <c:pt idx="64">
                  <c:v>1.2005399999999999</c:v>
                </c:pt>
                <c:pt idx="65">
                  <c:v>1.20248</c:v>
                </c:pt>
                <c:pt idx="66">
                  <c:v>1.20441</c:v>
                </c:pt>
                <c:pt idx="67">
                  <c:v>1.20627</c:v>
                </c:pt>
                <c:pt idx="68">
                  <c:v>1.2076100000000001</c:v>
                </c:pt>
                <c:pt idx="69">
                  <c:v>1.20895</c:v>
                </c:pt>
                <c:pt idx="70">
                  <c:v>1.2102900000000001</c:v>
                </c:pt>
                <c:pt idx="71">
                  <c:v>1.21163</c:v>
                </c:pt>
                <c:pt idx="72">
                  <c:v>1.2129700000000001</c:v>
                </c:pt>
                <c:pt idx="73">
                  <c:v>1.21427</c:v>
                </c:pt>
                <c:pt idx="74">
                  <c:v>1.21556</c:v>
                </c:pt>
                <c:pt idx="75">
                  <c:v>1.21679</c:v>
                </c:pt>
                <c:pt idx="76">
                  <c:v>1.2176</c:v>
                </c:pt>
                <c:pt idx="77">
                  <c:v>1.21841</c:v>
                </c:pt>
                <c:pt idx="78">
                  <c:v>1.21922</c:v>
                </c:pt>
                <c:pt idx="79">
                  <c:v>1.2200299999999999</c:v>
                </c:pt>
                <c:pt idx="80">
                  <c:v>1.2208399999999999</c:v>
                </c:pt>
                <c:pt idx="81">
                  <c:v>1.2216400000000001</c:v>
                </c:pt>
                <c:pt idx="82">
                  <c:v>1.22245</c:v>
                </c:pt>
                <c:pt idx="83">
                  <c:v>1.22326</c:v>
                </c:pt>
                <c:pt idx="84">
                  <c:v>1.2236100000000001</c:v>
                </c:pt>
                <c:pt idx="85">
                  <c:v>1.22387</c:v>
                </c:pt>
                <c:pt idx="86">
                  <c:v>1.2241299999999999</c:v>
                </c:pt>
                <c:pt idx="87">
                  <c:v>1.2243900000000001</c:v>
                </c:pt>
                <c:pt idx="88">
                  <c:v>1.22465</c:v>
                </c:pt>
                <c:pt idx="89">
                  <c:v>1.22492</c:v>
                </c:pt>
                <c:pt idx="90">
                  <c:v>1.2252099999999999</c:v>
                </c:pt>
                <c:pt idx="91">
                  <c:v>1.2255</c:v>
                </c:pt>
                <c:pt idx="92">
                  <c:v>1.22549</c:v>
                </c:pt>
                <c:pt idx="93">
                  <c:v>1.22519</c:v>
                </c:pt>
                <c:pt idx="94">
                  <c:v>1.22488</c:v>
                </c:pt>
                <c:pt idx="95">
                  <c:v>1.22458</c:v>
                </c:pt>
                <c:pt idx="96">
                  <c:v>1.22428</c:v>
                </c:pt>
                <c:pt idx="97">
                  <c:v>1.22397</c:v>
                </c:pt>
                <c:pt idx="98">
                  <c:v>1.2237100000000001</c:v>
                </c:pt>
                <c:pt idx="99">
                  <c:v>1.22346</c:v>
                </c:pt>
                <c:pt idx="100">
                  <c:v>1.2231000000000001</c:v>
                </c:pt>
                <c:pt idx="101">
                  <c:v>1.22224</c:v>
                </c:pt>
                <c:pt idx="102">
                  <c:v>1.2213799999999999</c:v>
                </c:pt>
                <c:pt idx="103">
                  <c:v>1.2205299999999999</c:v>
                </c:pt>
                <c:pt idx="104">
                  <c:v>1.21967</c:v>
                </c:pt>
                <c:pt idx="105">
                  <c:v>1.2188099999999999</c:v>
                </c:pt>
                <c:pt idx="106">
                  <c:v>1.2179800000000001</c:v>
                </c:pt>
                <c:pt idx="107">
                  <c:v>1.21719</c:v>
                </c:pt>
                <c:pt idx="108">
                  <c:v>1.2163900000000001</c:v>
                </c:pt>
                <c:pt idx="109">
                  <c:v>1.21515</c:v>
                </c:pt>
                <c:pt idx="110">
                  <c:v>1.2138</c:v>
                </c:pt>
                <c:pt idx="111">
                  <c:v>1.2124600000000001</c:v>
                </c:pt>
                <c:pt idx="112">
                  <c:v>1.21112</c:v>
                </c:pt>
                <c:pt idx="113">
                  <c:v>1.2097800000000001</c:v>
                </c:pt>
                <c:pt idx="114">
                  <c:v>1.20845</c:v>
                </c:pt>
                <c:pt idx="115">
                  <c:v>1.2071799999999999</c:v>
                </c:pt>
                <c:pt idx="116">
                  <c:v>1.20591</c:v>
                </c:pt>
                <c:pt idx="117">
                  <c:v>1.2044299999999999</c:v>
                </c:pt>
                <c:pt idx="118">
                  <c:v>1.2027399999999999</c:v>
                </c:pt>
                <c:pt idx="119">
                  <c:v>1.20105</c:v>
                </c:pt>
                <c:pt idx="120">
                  <c:v>1.1993499999999999</c:v>
                </c:pt>
                <c:pt idx="121">
                  <c:v>1.1976599999999999</c:v>
                </c:pt>
                <c:pt idx="122">
                  <c:v>1.19597</c:v>
                </c:pt>
                <c:pt idx="123">
                  <c:v>1.1943299999999999</c:v>
                </c:pt>
                <c:pt idx="124">
                  <c:v>1.1927099999999999</c:v>
                </c:pt>
                <c:pt idx="125">
                  <c:v>1.1910499999999999</c:v>
                </c:pt>
                <c:pt idx="126">
                  <c:v>1.1891700000000001</c:v>
                </c:pt>
                <c:pt idx="127">
                  <c:v>1.18729</c:v>
                </c:pt>
                <c:pt idx="128">
                  <c:v>1.1854100000000001</c:v>
                </c:pt>
                <c:pt idx="129">
                  <c:v>1.18353</c:v>
                </c:pt>
                <c:pt idx="130">
                  <c:v>1.1816500000000001</c:v>
                </c:pt>
                <c:pt idx="131">
                  <c:v>1.1798</c:v>
                </c:pt>
                <c:pt idx="132">
                  <c:v>1.1779900000000001</c:v>
                </c:pt>
                <c:pt idx="133">
                  <c:v>1.1761699999999999</c:v>
                </c:pt>
                <c:pt idx="134">
                  <c:v>1.17428</c:v>
                </c:pt>
                <c:pt idx="135">
                  <c:v>1.17238</c:v>
                </c:pt>
                <c:pt idx="136">
                  <c:v>1.1704699999999999</c:v>
                </c:pt>
                <c:pt idx="137">
                  <c:v>1.16856</c:v>
                </c:pt>
                <c:pt idx="138">
                  <c:v>1.16666</c:v>
                </c:pt>
                <c:pt idx="139">
                  <c:v>1.16475</c:v>
                </c:pt>
                <c:pt idx="140">
                  <c:v>1.1629</c:v>
                </c:pt>
                <c:pt idx="141">
                  <c:v>1.16106</c:v>
                </c:pt>
                <c:pt idx="142">
                  <c:v>1.15926</c:v>
                </c:pt>
                <c:pt idx="143">
                  <c:v>1.1575299999999999</c:v>
                </c:pt>
                <c:pt idx="144">
                  <c:v>1.1557900000000001</c:v>
                </c:pt>
                <c:pt idx="145">
                  <c:v>1.1540600000000001</c:v>
                </c:pt>
                <c:pt idx="146">
                  <c:v>1.15232</c:v>
                </c:pt>
                <c:pt idx="147">
                  <c:v>1.1505799999999999</c:v>
                </c:pt>
                <c:pt idx="148">
                  <c:v>1.14886</c:v>
                </c:pt>
                <c:pt idx="149">
                  <c:v>1.1471499999999999</c:v>
                </c:pt>
                <c:pt idx="150">
                  <c:v>1.1454500000000001</c:v>
                </c:pt>
                <c:pt idx="151">
                  <c:v>1.14402</c:v>
                </c:pt>
                <c:pt idx="152">
                  <c:v>1.14259</c:v>
                </c:pt>
                <c:pt idx="153">
                  <c:v>1.14116</c:v>
                </c:pt>
                <c:pt idx="154">
                  <c:v>1.1397200000000001</c:v>
                </c:pt>
                <c:pt idx="155">
                  <c:v>1.13829</c:v>
                </c:pt>
                <c:pt idx="156">
                  <c:v>1.13686</c:v>
                </c:pt>
                <c:pt idx="157">
                  <c:v>1.13544</c:v>
                </c:pt>
                <c:pt idx="158">
                  <c:v>1.1340300000000001</c:v>
                </c:pt>
                <c:pt idx="159">
                  <c:v>1.1329100000000001</c:v>
                </c:pt>
                <c:pt idx="160">
                  <c:v>1.1319300000000001</c:v>
                </c:pt>
                <c:pt idx="161">
                  <c:v>1.1309499999999999</c:v>
                </c:pt>
                <c:pt idx="162">
                  <c:v>1.1299699999999999</c:v>
                </c:pt>
                <c:pt idx="163">
                  <c:v>1.1289899999999999</c:v>
                </c:pt>
                <c:pt idx="164">
                  <c:v>1.1279999999999999</c:v>
                </c:pt>
                <c:pt idx="165">
                  <c:v>1.1270199999999999</c:v>
                </c:pt>
                <c:pt idx="166">
                  <c:v>1.1260399999999999</c:v>
                </c:pt>
                <c:pt idx="167">
                  <c:v>1.1252500000000001</c:v>
                </c:pt>
                <c:pt idx="168">
                  <c:v>1.12483</c:v>
                </c:pt>
                <c:pt idx="169">
                  <c:v>1.1244099999999999</c:v>
                </c:pt>
                <c:pt idx="170">
                  <c:v>1.12399</c:v>
                </c:pt>
                <c:pt idx="171">
                  <c:v>1.1235599999999999</c:v>
                </c:pt>
                <c:pt idx="172">
                  <c:v>1.12314</c:v>
                </c:pt>
                <c:pt idx="173">
                  <c:v>1.1227199999999999</c:v>
                </c:pt>
                <c:pt idx="174">
                  <c:v>1.1222799999999999</c:v>
                </c:pt>
                <c:pt idx="175">
                  <c:v>1.12185</c:v>
                </c:pt>
                <c:pt idx="176">
                  <c:v>1.1220600000000001</c:v>
                </c:pt>
                <c:pt idx="177">
                  <c:v>1.1222799999999999</c:v>
                </c:pt>
                <c:pt idx="178">
                  <c:v>1.1225000000000001</c:v>
                </c:pt>
                <c:pt idx="179">
                  <c:v>1.1227199999999999</c:v>
                </c:pt>
                <c:pt idx="180">
                  <c:v>1.12294</c:v>
                </c:pt>
                <c:pt idx="181">
                  <c:v>1.1231599999999999</c:v>
                </c:pt>
                <c:pt idx="182">
                  <c:v>1.1233500000000001</c:v>
                </c:pt>
                <c:pt idx="183">
                  <c:v>1.12354</c:v>
                </c:pt>
                <c:pt idx="184">
                  <c:v>1.1242000000000001</c:v>
                </c:pt>
                <c:pt idx="185">
                  <c:v>1.1251</c:v>
                </c:pt>
                <c:pt idx="186">
                  <c:v>1.1259999999999999</c:v>
                </c:pt>
                <c:pt idx="187">
                  <c:v>1.1269</c:v>
                </c:pt>
                <c:pt idx="188">
                  <c:v>1.1277999999999999</c:v>
                </c:pt>
                <c:pt idx="189">
                  <c:v>1.1287</c:v>
                </c:pt>
                <c:pt idx="190">
                  <c:v>1.1295599999999999</c:v>
                </c:pt>
                <c:pt idx="191">
                  <c:v>1.1304099999999999</c:v>
                </c:pt>
                <c:pt idx="192">
                  <c:v>1.1315</c:v>
                </c:pt>
                <c:pt idx="193">
                  <c:v>1.13304</c:v>
                </c:pt>
                <c:pt idx="194">
                  <c:v>1.1345799999999999</c:v>
                </c:pt>
                <c:pt idx="195">
                  <c:v>1.13612</c:v>
                </c:pt>
                <c:pt idx="196">
                  <c:v>1.1376599999999999</c:v>
                </c:pt>
                <c:pt idx="197">
                  <c:v>1.1392</c:v>
                </c:pt>
                <c:pt idx="198">
                  <c:v>1.1407099999999999</c:v>
                </c:pt>
                <c:pt idx="199">
                  <c:v>1.14218</c:v>
                </c:pt>
                <c:pt idx="200">
                  <c:v>1.1436500000000001</c:v>
                </c:pt>
                <c:pt idx="201">
                  <c:v>1.14575</c:v>
                </c:pt>
                <c:pt idx="202">
                  <c:v>1.1478600000000001</c:v>
                </c:pt>
                <c:pt idx="203">
                  <c:v>1.1499600000000001</c:v>
                </c:pt>
                <c:pt idx="204">
                  <c:v>1.1520699999999999</c:v>
                </c:pt>
                <c:pt idx="205">
                  <c:v>1.1541699999999999</c:v>
                </c:pt>
                <c:pt idx="206">
                  <c:v>1.1562699999999999</c:v>
                </c:pt>
                <c:pt idx="207">
                  <c:v>1.15828</c:v>
                </c:pt>
                <c:pt idx="208">
                  <c:v>1.16029</c:v>
                </c:pt>
                <c:pt idx="209">
                  <c:v>1.16262</c:v>
                </c:pt>
                <c:pt idx="210">
                  <c:v>1.1651199999999999</c:v>
                </c:pt>
                <c:pt idx="211">
                  <c:v>1.1676200000000001</c:v>
                </c:pt>
                <c:pt idx="212">
                  <c:v>1.17011</c:v>
                </c:pt>
                <c:pt idx="213">
                  <c:v>1.1726099999999999</c:v>
                </c:pt>
                <c:pt idx="214">
                  <c:v>1.1751100000000001</c:v>
                </c:pt>
                <c:pt idx="215">
                  <c:v>1.17754</c:v>
                </c:pt>
                <c:pt idx="216">
                  <c:v>1.1799299999999999</c:v>
                </c:pt>
                <c:pt idx="217">
                  <c:v>1.18242</c:v>
                </c:pt>
                <c:pt idx="218">
                  <c:v>1.18529</c:v>
                </c:pt>
                <c:pt idx="219">
                  <c:v>1.18815</c:v>
                </c:pt>
                <c:pt idx="220">
                  <c:v>1.19102</c:v>
                </c:pt>
                <c:pt idx="221">
                  <c:v>1.1938899999999999</c:v>
                </c:pt>
                <c:pt idx="222">
                  <c:v>1.19676</c:v>
                </c:pt>
                <c:pt idx="223">
                  <c:v>1.1996</c:v>
                </c:pt>
                <c:pt idx="224">
                  <c:v>1.20241</c:v>
                </c:pt>
                <c:pt idx="225">
                  <c:v>1.20522</c:v>
                </c:pt>
                <c:pt idx="226">
                  <c:v>1.2082299999999999</c:v>
                </c:pt>
                <c:pt idx="227">
                  <c:v>1.2112499999999999</c:v>
                </c:pt>
                <c:pt idx="228">
                  <c:v>1.21427</c:v>
                </c:pt>
                <c:pt idx="229">
                  <c:v>1.2173</c:v>
                </c:pt>
                <c:pt idx="230">
                  <c:v>1.2203200000000001</c:v>
                </c:pt>
                <c:pt idx="231">
                  <c:v>1.22332</c:v>
                </c:pt>
                <c:pt idx="232">
                  <c:v>1.22628</c:v>
                </c:pt>
                <c:pt idx="233">
                  <c:v>1.22923</c:v>
                </c:pt>
                <c:pt idx="234">
                  <c:v>1.2323</c:v>
                </c:pt>
                <c:pt idx="235">
                  <c:v>1.23546</c:v>
                </c:pt>
                <c:pt idx="236">
                  <c:v>1.23861</c:v>
                </c:pt>
                <c:pt idx="237">
                  <c:v>1.24177</c:v>
                </c:pt>
                <c:pt idx="238">
                  <c:v>1.24492</c:v>
                </c:pt>
                <c:pt idx="239">
                  <c:v>1.2480800000000001</c:v>
                </c:pt>
                <c:pt idx="240">
                  <c:v>1.2511699999999999</c:v>
                </c:pt>
                <c:pt idx="241">
                  <c:v>1.2542500000000001</c:v>
                </c:pt>
                <c:pt idx="242">
                  <c:v>1.25735</c:v>
                </c:pt>
                <c:pt idx="243">
                  <c:v>1.2605</c:v>
                </c:pt>
                <c:pt idx="244">
                  <c:v>1.26366</c:v>
                </c:pt>
                <c:pt idx="245">
                  <c:v>1.26681</c:v>
                </c:pt>
                <c:pt idx="246">
                  <c:v>1.26996</c:v>
                </c:pt>
                <c:pt idx="247">
                  <c:v>1.27312</c:v>
                </c:pt>
                <c:pt idx="248">
                  <c:v>1.2762199999999999</c:v>
                </c:pt>
                <c:pt idx="249">
                  <c:v>1.27928</c:v>
                </c:pt>
                <c:pt idx="250">
                  <c:v>1.28234</c:v>
                </c:pt>
                <c:pt idx="251">
                  <c:v>1.28542</c:v>
                </c:pt>
                <c:pt idx="252">
                  <c:v>1.28851</c:v>
                </c:pt>
                <c:pt idx="253">
                  <c:v>1.2916000000000001</c:v>
                </c:pt>
                <c:pt idx="254">
                  <c:v>1.2946899999999999</c:v>
                </c:pt>
                <c:pt idx="255">
                  <c:v>1.2977799999999999</c:v>
                </c:pt>
                <c:pt idx="256">
                  <c:v>1.30087</c:v>
                </c:pt>
                <c:pt idx="257">
                  <c:v>1.3039099999999999</c:v>
                </c:pt>
                <c:pt idx="258">
                  <c:v>1.30694</c:v>
                </c:pt>
                <c:pt idx="259">
                  <c:v>1.3099799999999999</c:v>
                </c:pt>
                <c:pt idx="260">
                  <c:v>1.31307</c:v>
                </c:pt>
                <c:pt idx="261">
                  <c:v>1.3161499999999999</c:v>
                </c:pt>
                <c:pt idx="262">
                  <c:v>1.31924</c:v>
                </c:pt>
                <c:pt idx="263">
                  <c:v>1.3223199999999999</c:v>
                </c:pt>
                <c:pt idx="264">
                  <c:v>1.3253999999999999</c:v>
                </c:pt>
                <c:pt idx="265">
                  <c:v>1.3284899999999999</c:v>
                </c:pt>
                <c:pt idx="266">
                  <c:v>1.3315600000000001</c:v>
                </c:pt>
                <c:pt idx="267">
                  <c:v>1.3346100000000001</c:v>
                </c:pt>
                <c:pt idx="268">
                  <c:v>1.3374600000000001</c:v>
                </c:pt>
                <c:pt idx="269">
                  <c:v>1.3403099999999999</c:v>
                </c:pt>
                <c:pt idx="270">
                  <c:v>1.34317</c:v>
                </c:pt>
                <c:pt idx="271">
                  <c:v>1.34602</c:v>
                </c:pt>
                <c:pt idx="272">
                  <c:v>1.34887</c:v>
                </c:pt>
                <c:pt idx="273">
                  <c:v>1.35171</c:v>
                </c:pt>
                <c:pt idx="274">
                  <c:v>1.3545199999999999</c:v>
                </c:pt>
                <c:pt idx="275">
                  <c:v>1.3573200000000001</c:v>
                </c:pt>
                <c:pt idx="276">
                  <c:v>1.36009</c:v>
                </c:pt>
                <c:pt idx="277">
                  <c:v>1.3628199999999999</c:v>
                </c:pt>
                <c:pt idx="278">
                  <c:v>1.3655600000000001</c:v>
                </c:pt>
                <c:pt idx="279">
                  <c:v>1.3683000000000001</c:v>
                </c:pt>
                <c:pt idx="280">
                  <c:v>1.37104</c:v>
                </c:pt>
                <c:pt idx="281">
                  <c:v>1.3737699999999999</c:v>
                </c:pt>
                <c:pt idx="282">
                  <c:v>1.3765099999999999</c:v>
                </c:pt>
                <c:pt idx="283">
                  <c:v>1.3792599999999999</c:v>
                </c:pt>
                <c:pt idx="284">
                  <c:v>1.38195</c:v>
                </c:pt>
                <c:pt idx="285">
                  <c:v>1.3845400000000001</c:v>
                </c:pt>
                <c:pt idx="286">
                  <c:v>1.3871199999999999</c:v>
                </c:pt>
                <c:pt idx="287">
                  <c:v>1.38971</c:v>
                </c:pt>
                <c:pt idx="288">
                  <c:v>1.39229</c:v>
                </c:pt>
                <c:pt idx="289">
                  <c:v>1.3948700000000001</c:v>
                </c:pt>
                <c:pt idx="290">
                  <c:v>1.3975</c:v>
                </c:pt>
                <c:pt idx="291">
                  <c:v>1.40015</c:v>
                </c:pt>
                <c:pt idx="292">
                  <c:v>1.4027400000000001</c:v>
                </c:pt>
                <c:pt idx="293">
                  <c:v>1.4050199999999999</c:v>
                </c:pt>
                <c:pt idx="294">
                  <c:v>1.4073</c:v>
                </c:pt>
                <c:pt idx="295">
                  <c:v>1.4095800000000001</c:v>
                </c:pt>
                <c:pt idx="296">
                  <c:v>1.4118599999999999</c:v>
                </c:pt>
                <c:pt idx="297">
                  <c:v>1.41414</c:v>
                </c:pt>
                <c:pt idx="298">
                  <c:v>1.4164300000000001</c:v>
                </c:pt>
                <c:pt idx="299">
                  <c:v>1.41873</c:v>
                </c:pt>
                <c:pt idx="300">
                  <c:v>1.4210199999999999</c:v>
                </c:pt>
                <c:pt idx="301">
                  <c:v>1.4231499999999999</c:v>
                </c:pt>
                <c:pt idx="302">
                  <c:v>1.42519</c:v>
                </c:pt>
                <c:pt idx="303">
                  <c:v>1.42723</c:v>
                </c:pt>
                <c:pt idx="304">
                  <c:v>1.42927</c:v>
                </c:pt>
                <c:pt idx="305">
                  <c:v>1.4313100000000001</c:v>
                </c:pt>
                <c:pt idx="306">
                  <c:v>1.4333499999999999</c:v>
                </c:pt>
                <c:pt idx="307">
                  <c:v>1.43543</c:v>
                </c:pt>
                <c:pt idx="308">
                  <c:v>1.4375100000000001</c:v>
                </c:pt>
                <c:pt idx="309">
                  <c:v>1.4394400000000001</c:v>
                </c:pt>
                <c:pt idx="310">
                  <c:v>1.44109</c:v>
                </c:pt>
                <c:pt idx="311">
                  <c:v>1.4427399999999999</c:v>
                </c:pt>
                <c:pt idx="312">
                  <c:v>1.44438</c:v>
                </c:pt>
                <c:pt idx="313">
                  <c:v>1.4460299999999999</c:v>
                </c:pt>
                <c:pt idx="314">
                  <c:v>1.4476800000000001</c:v>
                </c:pt>
                <c:pt idx="315">
                  <c:v>1.44936</c:v>
                </c:pt>
                <c:pt idx="316">
                  <c:v>1.45106</c:v>
                </c:pt>
                <c:pt idx="317">
                  <c:v>1.4527600000000001</c:v>
                </c:pt>
                <c:pt idx="318">
                  <c:v>1.45404</c:v>
                </c:pt>
                <c:pt idx="319">
                  <c:v>1.45526</c:v>
                </c:pt>
                <c:pt idx="320">
                  <c:v>1.4564900000000001</c:v>
                </c:pt>
                <c:pt idx="321">
                  <c:v>1.4577199999999999</c:v>
                </c:pt>
                <c:pt idx="322">
                  <c:v>1.4589399999999999</c:v>
                </c:pt>
                <c:pt idx="323">
                  <c:v>1.46017</c:v>
                </c:pt>
                <c:pt idx="324">
                  <c:v>1.4614199999999999</c:v>
                </c:pt>
                <c:pt idx="325">
                  <c:v>1.4626699999999999</c:v>
                </c:pt>
                <c:pt idx="326">
                  <c:v>1.4636400000000001</c:v>
                </c:pt>
                <c:pt idx="327">
                  <c:v>1.4643900000000001</c:v>
                </c:pt>
                <c:pt idx="328">
                  <c:v>1.4651400000000001</c:v>
                </c:pt>
                <c:pt idx="329">
                  <c:v>1.4658899999999999</c:v>
                </c:pt>
                <c:pt idx="330">
                  <c:v>1.4666399999999999</c:v>
                </c:pt>
                <c:pt idx="331">
                  <c:v>1.4674</c:v>
                </c:pt>
                <c:pt idx="332">
                  <c:v>1.4682200000000001</c:v>
                </c:pt>
                <c:pt idx="333">
                  <c:v>1.46905</c:v>
                </c:pt>
                <c:pt idx="334">
                  <c:v>1.46956</c:v>
                </c:pt>
                <c:pt idx="335">
                  <c:v>1.4698199999999999</c:v>
                </c:pt>
                <c:pt idx="336">
                  <c:v>1.47007</c:v>
                </c:pt>
                <c:pt idx="337">
                  <c:v>1.4703200000000001</c:v>
                </c:pt>
                <c:pt idx="338">
                  <c:v>1.47058</c:v>
                </c:pt>
                <c:pt idx="339">
                  <c:v>1.4708300000000001</c:v>
                </c:pt>
                <c:pt idx="340">
                  <c:v>1.47106</c:v>
                </c:pt>
                <c:pt idx="341">
                  <c:v>1.47129</c:v>
                </c:pt>
                <c:pt idx="342">
                  <c:v>1.47122</c:v>
                </c:pt>
                <c:pt idx="343">
                  <c:v>1.47092</c:v>
                </c:pt>
                <c:pt idx="344">
                  <c:v>1.47062</c:v>
                </c:pt>
                <c:pt idx="345">
                  <c:v>1.4703200000000001</c:v>
                </c:pt>
                <c:pt idx="346">
                  <c:v>1.4700200000000001</c:v>
                </c:pt>
                <c:pt idx="347">
                  <c:v>1.4697199999999999</c:v>
                </c:pt>
                <c:pt idx="348">
                  <c:v>1.4693799999999999</c:v>
                </c:pt>
                <c:pt idx="349">
                  <c:v>1.46905</c:v>
                </c:pt>
                <c:pt idx="350">
                  <c:v>1.4685600000000001</c:v>
                </c:pt>
                <c:pt idx="351">
                  <c:v>1.4677199999999999</c:v>
                </c:pt>
                <c:pt idx="352">
                  <c:v>1.4668699999999999</c:v>
                </c:pt>
                <c:pt idx="353">
                  <c:v>1.4660200000000001</c:v>
                </c:pt>
                <c:pt idx="354">
                  <c:v>1.4651700000000001</c:v>
                </c:pt>
                <c:pt idx="355">
                  <c:v>1.4643200000000001</c:v>
                </c:pt>
                <c:pt idx="356">
                  <c:v>1.4634100000000001</c:v>
                </c:pt>
                <c:pt idx="357">
                  <c:v>1.4624900000000001</c:v>
                </c:pt>
                <c:pt idx="358">
                  <c:v>1.46157</c:v>
                </c:pt>
                <c:pt idx="359">
                  <c:v>1.4602200000000001</c:v>
                </c:pt>
                <c:pt idx="360">
                  <c:v>1.4588399999999999</c:v>
                </c:pt>
                <c:pt idx="361">
                  <c:v>1.45746</c:v>
                </c:pt>
                <c:pt idx="362">
                  <c:v>1.45607</c:v>
                </c:pt>
                <c:pt idx="363">
                  <c:v>1.45469</c:v>
                </c:pt>
                <c:pt idx="364">
                  <c:v>1.4532799999999999</c:v>
                </c:pt>
                <c:pt idx="365">
                  <c:v>1.45183</c:v>
                </c:pt>
                <c:pt idx="366">
                  <c:v>1.4503900000000001</c:v>
                </c:pt>
                <c:pt idx="367">
                  <c:v>1.4487000000000001</c:v>
                </c:pt>
                <c:pt idx="368">
                  <c:v>1.4468399999999999</c:v>
                </c:pt>
                <c:pt idx="369">
                  <c:v>1.4449799999999999</c:v>
                </c:pt>
                <c:pt idx="370">
                  <c:v>1.44312</c:v>
                </c:pt>
                <c:pt idx="371">
                  <c:v>1.4412700000000001</c:v>
                </c:pt>
                <c:pt idx="372">
                  <c:v>1.4394100000000001</c:v>
                </c:pt>
                <c:pt idx="373">
                  <c:v>1.4375500000000001</c:v>
                </c:pt>
                <c:pt idx="374">
                  <c:v>1.4357</c:v>
                </c:pt>
                <c:pt idx="375">
                  <c:v>1.4337599999999999</c:v>
                </c:pt>
                <c:pt idx="376">
                  <c:v>1.43167</c:v>
                </c:pt>
                <c:pt idx="377">
                  <c:v>1.4295800000000001</c:v>
                </c:pt>
                <c:pt idx="378">
                  <c:v>1.4274899999999999</c:v>
                </c:pt>
                <c:pt idx="379">
                  <c:v>1.4254</c:v>
                </c:pt>
                <c:pt idx="380">
                  <c:v>1.4233100000000001</c:v>
                </c:pt>
                <c:pt idx="381">
                  <c:v>1.4211100000000001</c:v>
                </c:pt>
                <c:pt idx="382">
                  <c:v>1.4188400000000001</c:v>
                </c:pt>
                <c:pt idx="383">
                  <c:v>1.4165700000000001</c:v>
                </c:pt>
                <c:pt idx="384">
                  <c:v>1.41411</c:v>
                </c:pt>
                <c:pt idx="385">
                  <c:v>1.4116200000000001</c:v>
                </c:pt>
                <c:pt idx="386">
                  <c:v>1.4091400000000001</c:v>
                </c:pt>
                <c:pt idx="387">
                  <c:v>1.40665</c:v>
                </c:pt>
                <c:pt idx="388">
                  <c:v>1.4041699999999999</c:v>
                </c:pt>
                <c:pt idx="389">
                  <c:v>1.4017200000000001</c:v>
                </c:pt>
                <c:pt idx="390">
                  <c:v>1.3993</c:v>
                </c:pt>
                <c:pt idx="391">
                  <c:v>1.3968799999999999</c:v>
                </c:pt>
                <c:pt idx="392">
                  <c:v>1.3943300000000001</c:v>
                </c:pt>
                <c:pt idx="393">
                  <c:v>1.39171</c:v>
                </c:pt>
                <c:pt idx="394">
                  <c:v>1.3890800000000001</c:v>
                </c:pt>
                <c:pt idx="395">
                  <c:v>1.38646</c:v>
                </c:pt>
                <c:pt idx="396">
                  <c:v>1.38384</c:v>
                </c:pt>
                <c:pt idx="397">
                  <c:v>1.38121</c:v>
                </c:pt>
                <c:pt idx="398">
                  <c:v>1.3785499999999999</c:v>
                </c:pt>
                <c:pt idx="399">
                  <c:v>1.37588</c:v>
                </c:pt>
                <c:pt idx="400">
                  <c:v>1.3731800000000001</c:v>
                </c:pt>
                <c:pt idx="401">
                  <c:v>1.37036</c:v>
                </c:pt>
                <c:pt idx="402">
                  <c:v>1.36755</c:v>
                </c:pt>
                <c:pt idx="403">
                  <c:v>1.36473</c:v>
                </c:pt>
                <c:pt idx="404">
                  <c:v>1.36192</c:v>
                </c:pt>
                <c:pt idx="405">
                  <c:v>1.3591</c:v>
                </c:pt>
                <c:pt idx="406">
                  <c:v>1.35629</c:v>
                </c:pt>
                <c:pt idx="407">
                  <c:v>1.3534900000000001</c:v>
                </c:pt>
                <c:pt idx="408">
                  <c:v>1.3506800000000001</c:v>
                </c:pt>
                <c:pt idx="409">
                  <c:v>1.34782</c:v>
                </c:pt>
                <c:pt idx="410">
                  <c:v>1.3449500000000001</c:v>
                </c:pt>
                <c:pt idx="411">
                  <c:v>1.3420799999999999</c:v>
                </c:pt>
                <c:pt idx="412">
                  <c:v>1.33921</c:v>
                </c:pt>
                <c:pt idx="413">
                  <c:v>1.3363400000000001</c:v>
                </c:pt>
                <c:pt idx="414">
                  <c:v>1.33344</c:v>
                </c:pt>
                <c:pt idx="415">
                  <c:v>1.3304499999999999</c:v>
                </c:pt>
                <c:pt idx="416">
                  <c:v>1.3274699999999999</c:v>
                </c:pt>
                <c:pt idx="417">
                  <c:v>1.3244100000000001</c:v>
                </c:pt>
                <c:pt idx="418">
                  <c:v>1.3212900000000001</c:v>
                </c:pt>
                <c:pt idx="419">
                  <c:v>1.3181700000000001</c:v>
                </c:pt>
                <c:pt idx="420">
                  <c:v>1.3150500000000001</c:v>
                </c:pt>
                <c:pt idx="421">
                  <c:v>1.31193</c:v>
                </c:pt>
                <c:pt idx="422">
                  <c:v>1.3088200000000001</c:v>
                </c:pt>
                <c:pt idx="423">
                  <c:v>1.30586</c:v>
                </c:pt>
                <c:pt idx="424">
                  <c:v>1.30291</c:v>
                </c:pt>
                <c:pt idx="425">
                  <c:v>1.29993</c:v>
                </c:pt>
                <c:pt idx="426">
                  <c:v>1.2968900000000001</c:v>
                </c:pt>
                <c:pt idx="427">
                  <c:v>1.2938400000000001</c:v>
                </c:pt>
                <c:pt idx="428">
                  <c:v>1.2907999999999999</c:v>
                </c:pt>
                <c:pt idx="429">
                  <c:v>1.28776</c:v>
                </c:pt>
                <c:pt idx="430">
                  <c:v>1.28471</c:v>
                </c:pt>
                <c:pt idx="431">
                  <c:v>1.28165</c:v>
                </c:pt>
                <c:pt idx="432">
                  <c:v>1.27857</c:v>
                </c:pt>
                <c:pt idx="433">
                  <c:v>1.2754799999999999</c:v>
                </c:pt>
                <c:pt idx="434">
                  <c:v>1.2723899999999999</c:v>
                </c:pt>
                <c:pt idx="435">
                  <c:v>1.2693000000000001</c:v>
                </c:pt>
                <c:pt idx="436">
                  <c:v>1.2662</c:v>
                </c:pt>
                <c:pt idx="437">
                  <c:v>1.26311</c:v>
                </c:pt>
                <c:pt idx="438">
                  <c:v>1.2600199999999999</c:v>
                </c:pt>
                <c:pt idx="439">
                  <c:v>1.2569399999999999</c:v>
                </c:pt>
                <c:pt idx="440">
                  <c:v>1.2539</c:v>
                </c:pt>
                <c:pt idx="441">
                  <c:v>1.2508699999999999</c:v>
                </c:pt>
                <c:pt idx="442">
                  <c:v>1.24787</c:v>
                </c:pt>
                <c:pt idx="443">
                  <c:v>1.2448900000000001</c:v>
                </c:pt>
                <c:pt idx="444">
                  <c:v>1.2419199999999999</c:v>
                </c:pt>
                <c:pt idx="445">
                  <c:v>1.2389399999999999</c:v>
                </c:pt>
                <c:pt idx="446">
                  <c:v>1.23597</c:v>
                </c:pt>
                <c:pt idx="447">
                  <c:v>1.23299</c:v>
                </c:pt>
                <c:pt idx="448">
                  <c:v>1.2300199999999999</c:v>
                </c:pt>
                <c:pt idx="449">
                  <c:v>1.22706</c:v>
                </c:pt>
                <c:pt idx="450">
                  <c:v>1.2241</c:v>
                </c:pt>
                <c:pt idx="451">
                  <c:v>1.22122</c:v>
                </c:pt>
                <c:pt idx="452">
                  <c:v>1.21835</c:v>
                </c:pt>
                <c:pt idx="453">
                  <c:v>1.2154700000000001</c:v>
                </c:pt>
                <c:pt idx="454">
                  <c:v>1.2125900000000001</c:v>
                </c:pt>
                <c:pt idx="455">
                  <c:v>1.2097199999999999</c:v>
                </c:pt>
                <c:pt idx="456">
                  <c:v>1.20692</c:v>
                </c:pt>
                <c:pt idx="457">
                  <c:v>1.2041500000000001</c:v>
                </c:pt>
                <c:pt idx="458">
                  <c:v>1.2013799999999999</c:v>
                </c:pt>
                <c:pt idx="459">
                  <c:v>1.19875</c:v>
                </c:pt>
                <c:pt idx="460">
                  <c:v>1.19617</c:v>
                </c:pt>
                <c:pt idx="461">
                  <c:v>1.1935800000000001</c:v>
                </c:pt>
                <c:pt idx="462">
                  <c:v>1.1910000000000001</c:v>
                </c:pt>
                <c:pt idx="463">
                  <c:v>1.18842</c:v>
                </c:pt>
                <c:pt idx="464">
                  <c:v>1.1858599999999999</c:v>
                </c:pt>
                <c:pt idx="465">
                  <c:v>1.18336</c:v>
                </c:pt>
                <c:pt idx="466">
                  <c:v>1.18085</c:v>
                </c:pt>
                <c:pt idx="467">
                  <c:v>1.1784699999999999</c:v>
                </c:pt>
                <c:pt idx="468">
                  <c:v>1.17628</c:v>
                </c:pt>
                <c:pt idx="469">
                  <c:v>1.17408</c:v>
                </c:pt>
                <c:pt idx="470">
                  <c:v>1.1718900000000001</c:v>
                </c:pt>
                <c:pt idx="471">
                  <c:v>1.1696899999999999</c:v>
                </c:pt>
                <c:pt idx="472">
                  <c:v>1.16751</c:v>
                </c:pt>
                <c:pt idx="473">
                  <c:v>1.1654</c:v>
                </c:pt>
                <c:pt idx="474">
                  <c:v>1.1632899999999999</c:v>
                </c:pt>
                <c:pt idx="475">
                  <c:v>1.1612</c:v>
                </c:pt>
                <c:pt idx="476">
                  <c:v>1.1594800000000001</c:v>
                </c:pt>
                <c:pt idx="477">
                  <c:v>1.15777</c:v>
                </c:pt>
                <c:pt idx="478">
                  <c:v>1.1560600000000001</c:v>
                </c:pt>
                <c:pt idx="479">
                  <c:v>1.1543399999999999</c:v>
                </c:pt>
                <c:pt idx="480">
                  <c:v>1.15263</c:v>
                </c:pt>
                <c:pt idx="481">
                  <c:v>1.151</c:v>
                </c:pt>
                <c:pt idx="482">
                  <c:v>1.1493800000000001</c:v>
                </c:pt>
                <c:pt idx="483">
                  <c:v>1.14775</c:v>
                </c:pt>
                <c:pt idx="484">
                  <c:v>1.14652</c:v>
                </c:pt>
                <c:pt idx="485">
                  <c:v>1.14544</c:v>
                </c:pt>
                <c:pt idx="486">
                  <c:v>1.14436</c:v>
                </c:pt>
                <c:pt idx="487">
                  <c:v>1.1432899999999999</c:v>
                </c:pt>
                <c:pt idx="488">
                  <c:v>1.1422099999999999</c:v>
                </c:pt>
                <c:pt idx="489">
                  <c:v>1.14117</c:v>
                </c:pt>
                <c:pt idx="490">
                  <c:v>1.14015</c:v>
                </c:pt>
                <c:pt idx="491">
                  <c:v>1.13913</c:v>
                </c:pt>
                <c:pt idx="492">
                  <c:v>1.1383399999999999</c:v>
                </c:pt>
                <c:pt idx="493">
                  <c:v>1.1379699999999999</c:v>
                </c:pt>
                <c:pt idx="494">
                  <c:v>1.1375999999999999</c:v>
                </c:pt>
                <c:pt idx="495">
                  <c:v>1.13723</c:v>
                </c:pt>
                <c:pt idx="496">
                  <c:v>1.13686</c:v>
                </c:pt>
                <c:pt idx="497">
                  <c:v>1.13649</c:v>
                </c:pt>
                <c:pt idx="498">
                  <c:v>1.1361399999999999</c:v>
                </c:pt>
                <c:pt idx="499">
                  <c:v>1.1357900000000001</c:v>
                </c:pt>
                <c:pt idx="500">
                  <c:v>1.13544</c:v>
                </c:pt>
                <c:pt idx="501">
                  <c:v>1.13581</c:v>
                </c:pt>
                <c:pt idx="502">
                  <c:v>1.13618</c:v>
                </c:pt>
                <c:pt idx="503">
                  <c:v>1.1365499999999999</c:v>
                </c:pt>
                <c:pt idx="504">
                  <c:v>1.1369199999999999</c:v>
                </c:pt>
                <c:pt idx="505">
                  <c:v>1.1372899999999999</c:v>
                </c:pt>
                <c:pt idx="506">
                  <c:v>1.13764</c:v>
                </c:pt>
                <c:pt idx="507">
                  <c:v>1.13798</c:v>
                </c:pt>
                <c:pt idx="508">
                  <c:v>1.1383300000000001</c:v>
                </c:pt>
                <c:pt idx="509">
                  <c:v>1.13914</c:v>
                </c:pt>
                <c:pt idx="510">
                  <c:v>1.14022</c:v>
                </c:pt>
                <c:pt idx="511">
                  <c:v>1.1412899999999999</c:v>
                </c:pt>
                <c:pt idx="512">
                  <c:v>1.1423700000000001</c:v>
                </c:pt>
                <c:pt idx="513">
                  <c:v>1.14344</c:v>
                </c:pt>
                <c:pt idx="514">
                  <c:v>1.1444799999999999</c:v>
                </c:pt>
                <c:pt idx="515">
                  <c:v>1.1455</c:v>
                </c:pt>
                <c:pt idx="516">
                  <c:v>1.14652</c:v>
                </c:pt>
                <c:pt idx="517">
                  <c:v>1.14774</c:v>
                </c:pt>
                <c:pt idx="518">
                  <c:v>1.1494500000000001</c:v>
                </c:pt>
                <c:pt idx="519">
                  <c:v>1.15116</c:v>
                </c:pt>
                <c:pt idx="520">
                  <c:v>1.1528700000000001</c:v>
                </c:pt>
                <c:pt idx="521">
                  <c:v>1.1545799999999999</c:v>
                </c:pt>
                <c:pt idx="522">
                  <c:v>1.15628</c:v>
                </c:pt>
                <c:pt idx="523">
                  <c:v>1.1578999999999999</c:v>
                </c:pt>
                <c:pt idx="524">
                  <c:v>1.1595200000000001</c:v>
                </c:pt>
                <c:pt idx="525">
                  <c:v>1.1611400000000001</c:v>
                </c:pt>
                <c:pt idx="526">
                  <c:v>1.1633100000000001</c:v>
                </c:pt>
                <c:pt idx="527">
                  <c:v>1.1655</c:v>
                </c:pt>
                <c:pt idx="528">
                  <c:v>1.1676899999999999</c:v>
                </c:pt>
                <c:pt idx="529">
                  <c:v>1.16988</c:v>
                </c:pt>
                <c:pt idx="530">
                  <c:v>1.1720699999999999</c:v>
                </c:pt>
                <c:pt idx="531">
                  <c:v>1.17421</c:v>
                </c:pt>
                <c:pt idx="532">
                  <c:v>1.17632</c:v>
                </c:pt>
                <c:pt idx="533">
                  <c:v>1.1784300000000001</c:v>
                </c:pt>
                <c:pt idx="534">
                  <c:v>1.18082</c:v>
                </c:pt>
                <c:pt idx="535">
                  <c:v>1.1834100000000001</c:v>
                </c:pt>
                <c:pt idx="536">
                  <c:v>1.1859900000000001</c:v>
                </c:pt>
                <c:pt idx="537">
                  <c:v>1.1885699999999999</c:v>
                </c:pt>
                <c:pt idx="538">
                  <c:v>1.1911499999999999</c:v>
                </c:pt>
                <c:pt idx="539">
                  <c:v>1.1937199999999999</c:v>
                </c:pt>
                <c:pt idx="540">
                  <c:v>1.1962200000000001</c:v>
                </c:pt>
                <c:pt idx="541">
                  <c:v>1.19872</c:v>
                </c:pt>
                <c:pt idx="542">
                  <c:v>1.2013100000000001</c:v>
                </c:pt>
                <c:pt idx="543">
                  <c:v>1.2041900000000001</c:v>
                </c:pt>
                <c:pt idx="544">
                  <c:v>1.2070700000000001</c:v>
                </c:pt>
                <c:pt idx="545">
                  <c:v>1.20994</c:v>
                </c:pt>
                <c:pt idx="546">
                  <c:v>1.21282</c:v>
                </c:pt>
                <c:pt idx="547">
                  <c:v>1.2157</c:v>
                </c:pt>
                <c:pt idx="548">
                  <c:v>1.21848</c:v>
                </c:pt>
                <c:pt idx="549">
                  <c:v>1.2212499999999999</c:v>
                </c:pt>
                <c:pt idx="550">
                  <c:v>1.22401</c:v>
                </c:pt>
                <c:pt idx="551">
                  <c:v>1.2269699999999999</c:v>
                </c:pt>
                <c:pt idx="552">
                  <c:v>1.22994</c:v>
                </c:pt>
                <c:pt idx="553">
                  <c:v>1.23292</c:v>
                </c:pt>
                <c:pt idx="554">
                  <c:v>1.2358899999999999</c:v>
                </c:pt>
                <c:pt idx="555">
                  <c:v>1.2388699999999999</c:v>
                </c:pt>
                <c:pt idx="556">
                  <c:v>1.2418400000000001</c:v>
                </c:pt>
                <c:pt idx="557">
                  <c:v>1.24481</c:v>
                </c:pt>
                <c:pt idx="558">
                  <c:v>1.2477799999999999</c:v>
                </c:pt>
                <c:pt idx="559">
                  <c:v>1.25081</c:v>
                </c:pt>
                <c:pt idx="560">
                  <c:v>1.2539</c:v>
                </c:pt>
                <c:pt idx="561">
                  <c:v>1.2569999999999999</c:v>
                </c:pt>
                <c:pt idx="562">
                  <c:v>1.2600899999999999</c:v>
                </c:pt>
                <c:pt idx="563">
                  <c:v>1.26319</c:v>
                </c:pt>
                <c:pt idx="564">
                  <c:v>1.2662800000000001</c:v>
                </c:pt>
                <c:pt idx="565">
                  <c:v>1.26932</c:v>
                </c:pt>
                <c:pt idx="566">
                  <c:v>1.2723500000000001</c:v>
                </c:pt>
                <c:pt idx="567">
                  <c:v>1.27539</c:v>
                </c:pt>
                <c:pt idx="568">
                  <c:v>1.27843</c:v>
                </c:pt>
                <c:pt idx="569">
                  <c:v>1.28148</c:v>
                </c:pt>
                <c:pt idx="570">
                  <c:v>1.2845200000000001</c:v>
                </c:pt>
                <c:pt idx="571">
                  <c:v>1.2875700000000001</c:v>
                </c:pt>
                <c:pt idx="572">
                  <c:v>1.29061</c:v>
                </c:pt>
                <c:pt idx="573">
                  <c:v>1.2936700000000001</c:v>
                </c:pt>
                <c:pt idx="574">
                  <c:v>1.2967500000000001</c:v>
                </c:pt>
                <c:pt idx="575">
                  <c:v>1.29983</c:v>
                </c:pt>
                <c:pt idx="576">
                  <c:v>1.30294</c:v>
                </c:pt>
                <c:pt idx="577">
                  <c:v>1.3060499999999999</c:v>
                </c:pt>
                <c:pt idx="578">
                  <c:v>1.3091699999999999</c:v>
                </c:pt>
                <c:pt idx="579">
                  <c:v>1.3122799999999999</c:v>
                </c:pt>
                <c:pt idx="580">
                  <c:v>1.3153900000000001</c:v>
                </c:pt>
                <c:pt idx="581">
                  <c:v>1.3184499999999999</c:v>
                </c:pt>
                <c:pt idx="582">
                  <c:v>1.3213999999999999</c:v>
                </c:pt>
                <c:pt idx="583">
                  <c:v>1.32436</c:v>
                </c:pt>
                <c:pt idx="584">
                  <c:v>1.32731</c:v>
                </c:pt>
                <c:pt idx="585">
                  <c:v>1.3302499999999999</c:v>
                </c:pt>
                <c:pt idx="586">
                  <c:v>1.33318</c:v>
                </c:pt>
                <c:pt idx="587">
                  <c:v>1.33612</c:v>
                </c:pt>
                <c:pt idx="588">
                  <c:v>1.3390500000000001</c:v>
                </c:pt>
                <c:pt idx="589">
                  <c:v>1.34199</c:v>
                </c:pt>
                <c:pt idx="590">
                  <c:v>1.3449199999999999</c:v>
                </c:pt>
                <c:pt idx="591">
                  <c:v>1.3478600000000001</c:v>
                </c:pt>
                <c:pt idx="592">
                  <c:v>1.35077</c:v>
                </c:pt>
                <c:pt idx="593">
                  <c:v>1.3535299999999999</c:v>
                </c:pt>
                <c:pt idx="594">
                  <c:v>1.3562799999999999</c:v>
                </c:pt>
                <c:pt idx="595">
                  <c:v>1.35904</c:v>
                </c:pt>
                <c:pt idx="596">
                  <c:v>1.3617900000000001</c:v>
                </c:pt>
                <c:pt idx="597">
                  <c:v>1.3645499999999999</c:v>
                </c:pt>
                <c:pt idx="598">
                  <c:v>1.3673500000000001</c:v>
                </c:pt>
                <c:pt idx="599">
                  <c:v>1.3702000000000001</c:v>
                </c:pt>
                <c:pt idx="600">
                  <c:v>1.3730500000000001</c:v>
                </c:pt>
                <c:pt idx="601">
                  <c:v>1.37574</c:v>
                </c:pt>
                <c:pt idx="602">
                  <c:v>1.3783799999999999</c:v>
                </c:pt>
                <c:pt idx="603">
                  <c:v>1.3810100000000001</c:v>
                </c:pt>
                <c:pt idx="604">
                  <c:v>1.38365</c:v>
                </c:pt>
                <c:pt idx="605">
                  <c:v>1.38628</c:v>
                </c:pt>
                <c:pt idx="606">
                  <c:v>1.3889199999999999</c:v>
                </c:pt>
                <c:pt idx="607">
                  <c:v>1.39158</c:v>
                </c:pt>
                <c:pt idx="608">
                  <c:v>1.3942399999999999</c:v>
                </c:pt>
                <c:pt idx="609">
                  <c:v>1.39683</c:v>
                </c:pt>
                <c:pt idx="610">
                  <c:v>1.3993199999999999</c:v>
                </c:pt>
                <c:pt idx="611">
                  <c:v>1.40181</c:v>
                </c:pt>
                <c:pt idx="612">
                  <c:v>1.40429</c:v>
                </c:pt>
                <c:pt idx="613">
                  <c:v>1.4067799999999999</c:v>
                </c:pt>
                <c:pt idx="614">
                  <c:v>1.40926</c:v>
                </c:pt>
                <c:pt idx="615">
                  <c:v>1.41168</c:v>
                </c:pt>
                <c:pt idx="616">
                  <c:v>1.4140999999999999</c:v>
                </c:pt>
                <c:pt idx="617">
                  <c:v>1.41649</c:v>
                </c:pt>
                <c:pt idx="618">
                  <c:v>1.41858</c:v>
                </c:pt>
                <c:pt idx="619">
                  <c:v>1.4206700000000001</c:v>
                </c:pt>
                <c:pt idx="620">
                  <c:v>1.4227700000000001</c:v>
                </c:pt>
                <c:pt idx="621">
                  <c:v>1.42486</c:v>
                </c:pt>
                <c:pt idx="622">
                  <c:v>1.4269499999999999</c:v>
                </c:pt>
                <c:pt idx="623">
                  <c:v>1.4291199999999999</c:v>
                </c:pt>
                <c:pt idx="624">
                  <c:v>1.4313800000000001</c:v>
                </c:pt>
                <c:pt idx="625">
                  <c:v>1.43364</c:v>
                </c:pt>
                <c:pt idx="626">
                  <c:v>1.43563</c:v>
                </c:pt>
                <c:pt idx="627">
                  <c:v>1.4374800000000001</c:v>
                </c:pt>
                <c:pt idx="628">
                  <c:v>1.4393400000000001</c:v>
                </c:pt>
                <c:pt idx="629">
                  <c:v>1.4412</c:v>
                </c:pt>
                <c:pt idx="630">
                  <c:v>1.44306</c:v>
                </c:pt>
                <c:pt idx="631">
                  <c:v>1.4449099999999999</c:v>
                </c:pt>
                <c:pt idx="632">
                  <c:v>1.4467699999999999</c:v>
                </c:pt>
                <c:pt idx="633">
                  <c:v>1.4486300000000001</c:v>
                </c:pt>
                <c:pt idx="634">
                  <c:v>1.4502900000000001</c:v>
                </c:pt>
                <c:pt idx="635">
                  <c:v>1.4516800000000001</c:v>
                </c:pt>
                <c:pt idx="636">
                  <c:v>1.45306</c:v>
                </c:pt>
                <c:pt idx="637">
                  <c:v>1.45444</c:v>
                </c:pt>
                <c:pt idx="638">
                  <c:v>1.4558199999999999</c:v>
                </c:pt>
                <c:pt idx="639">
                  <c:v>1.4572000000000001</c:v>
                </c:pt>
                <c:pt idx="640">
                  <c:v>1.45865</c:v>
                </c:pt>
                <c:pt idx="641">
                  <c:v>1.4600900000000001</c:v>
                </c:pt>
                <c:pt idx="642">
                  <c:v>1.4615</c:v>
                </c:pt>
                <c:pt idx="643">
                  <c:v>1.46235</c:v>
                </c:pt>
                <c:pt idx="644">
                  <c:v>1.4632000000000001</c:v>
                </c:pt>
                <c:pt idx="645">
                  <c:v>1.4640500000000001</c:v>
                </c:pt>
                <c:pt idx="646">
                  <c:v>1.4649000000000001</c:v>
                </c:pt>
                <c:pt idx="647">
                  <c:v>1.4657500000000001</c:v>
                </c:pt>
                <c:pt idx="648">
                  <c:v>1.4666300000000001</c:v>
                </c:pt>
                <c:pt idx="649">
                  <c:v>1.4675499999999999</c:v>
                </c:pt>
                <c:pt idx="650">
                  <c:v>1.4684699999999999</c:v>
                </c:pt>
                <c:pt idx="651">
                  <c:v>1.46895</c:v>
                </c:pt>
                <c:pt idx="652">
                  <c:v>1.4692499999999999</c:v>
                </c:pt>
                <c:pt idx="653">
                  <c:v>1.4695499999999999</c:v>
                </c:pt>
                <c:pt idx="654">
                  <c:v>1.4698500000000001</c:v>
                </c:pt>
                <c:pt idx="655">
                  <c:v>1.4701500000000001</c:v>
                </c:pt>
                <c:pt idx="656">
                  <c:v>1.47045</c:v>
                </c:pt>
                <c:pt idx="657">
                  <c:v>1.47079</c:v>
                </c:pt>
                <c:pt idx="658">
                  <c:v>1.47112</c:v>
                </c:pt>
                <c:pt idx="659">
                  <c:v>1.4712000000000001</c:v>
                </c:pt>
                <c:pt idx="660">
                  <c:v>1.47095</c:v>
                </c:pt>
                <c:pt idx="661">
                  <c:v>1.4706999999999999</c:v>
                </c:pt>
                <c:pt idx="662">
                  <c:v>1.47045</c:v>
                </c:pt>
                <c:pt idx="663">
                  <c:v>1.4702</c:v>
                </c:pt>
                <c:pt idx="664">
                  <c:v>1.4699500000000001</c:v>
                </c:pt>
                <c:pt idx="665">
                  <c:v>1.4697199999999999</c:v>
                </c:pt>
                <c:pt idx="666">
                  <c:v>1.4694799999999999</c:v>
                </c:pt>
                <c:pt idx="667">
                  <c:v>1.4690000000000001</c:v>
                </c:pt>
                <c:pt idx="668">
                  <c:v>1.4682599999999999</c:v>
                </c:pt>
                <c:pt idx="669">
                  <c:v>1.4675100000000001</c:v>
                </c:pt>
                <c:pt idx="670">
                  <c:v>1.4667699999999999</c:v>
                </c:pt>
                <c:pt idx="671">
                  <c:v>1.4660200000000001</c:v>
                </c:pt>
                <c:pt idx="672">
                  <c:v>1.4652700000000001</c:v>
                </c:pt>
                <c:pt idx="673">
                  <c:v>1.46444</c:v>
                </c:pt>
                <c:pt idx="674">
                  <c:v>1.4636199999999999</c:v>
                </c:pt>
                <c:pt idx="675">
                  <c:v>1.46261</c:v>
                </c:pt>
                <c:pt idx="676">
                  <c:v>1.4613799999999999</c:v>
                </c:pt>
                <c:pt idx="677">
                  <c:v>1.4601500000000001</c:v>
                </c:pt>
                <c:pt idx="678">
                  <c:v>1.4589300000000001</c:v>
                </c:pt>
                <c:pt idx="679">
                  <c:v>1.4577</c:v>
                </c:pt>
                <c:pt idx="680">
                  <c:v>1.45648</c:v>
                </c:pt>
                <c:pt idx="681">
                  <c:v>1.4552400000000001</c:v>
                </c:pt>
                <c:pt idx="682">
                  <c:v>1.4539899999999999</c:v>
                </c:pt>
                <c:pt idx="683">
                  <c:v>1.4527000000000001</c:v>
                </c:pt>
                <c:pt idx="684">
                  <c:v>1.45105</c:v>
                </c:pt>
                <c:pt idx="685">
                  <c:v>1.4494100000000001</c:v>
                </c:pt>
                <c:pt idx="686">
                  <c:v>1.4477599999999999</c:v>
                </c:pt>
                <c:pt idx="687">
                  <c:v>1.4461200000000001</c:v>
                </c:pt>
                <c:pt idx="688">
                  <c:v>1.4444699999999999</c:v>
                </c:pt>
                <c:pt idx="689">
                  <c:v>1.4428000000000001</c:v>
                </c:pt>
                <c:pt idx="690">
                  <c:v>1.4411</c:v>
                </c:pt>
                <c:pt idx="691">
                  <c:v>1.4394</c:v>
                </c:pt>
                <c:pt idx="692">
                  <c:v>1.43747</c:v>
                </c:pt>
                <c:pt idx="693">
                  <c:v>1.43543</c:v>
                </c:pt>
                <c:pt idx="694">
                  <c:v>1.4333899999999999</c:v>
                </c:pt>
                <c:pt idx="695">
                  <c:v>1.4313499999999999</c:v>
                </c:pt>
                <c:pt idx="696">
                  <c:v>1.4293100000000001</c:v>
                </c:pt>
                <c:pt idx="697">
                  <c:v>1.42727</c:v>
                </c:pt>
                <c:pt idx="698">
                  <c:v>1.42519</c:v>
                </c:pt>
                <c:pt idx="699">
                  <c:v>1.4231100000000001</c:v>
                </c:pt>
                <c:pt idx="700">
                  <c:v>1.4209700000000001</c:v>
                </c:pt>
                <c:pt idx="701">
                  <c:v>1.41869</c:v>
                </c:pt>
                <c:pt idx="702">
                  <c:v>1.4164099999999999</c:v>
                </c:pt>
                <c:pt idx="703">
                  <c:v>1.4141300000000001</c:v>
                </c:pt>
                <c:pt idx="704">
                  <c:v>1.41185</c:v>
                </c:pt>
                <c:pt idx="705">
                  <c:v>1.40957</c:v>
                </c:pt>
                <c:pt idx="706">
                  <c:v>1.4072800000000001</c:v>
                </c:pt>
                <c:pt idx="707">
                  <c:v>1.4049799999999999</c:v>
                </c:pt>
                <c:pt idx="708">
                  <c:v>1.40269</c:v>
                </c:pt>
                <c:pt idx="709">
                  <c:v>1.4001399999999999</c:v>
                </c:pt>
                <c:pt idx="710">
                  <c:v>1.3975500000000001</c:v>
                </c:pt>
                <c:pt idx="711">
                  <c:v>1.39497</c:v>
                </c:pt>
                <c:pt idx="712">
                  <c:v>1.39238</c:v>
                </c:pt>
                <c:pt idx="713">
                  <c:v>1.3897999999999999</c:v>
                </c:pt>
                <c:pt idx="714">
                  <c:v>1.3872</c:v>
                </c:pt>
                <c:pt idx="715">
                  <c:v>1.38456</c:v>
                </c:pt>
                <c:pt idx="716">
                  <c:v>1.38192</c:v>
                </c:pt>
                <c:pt idx="717">
                  <c:v>1.37921</c:v>
                </c:pt>
                <c:pt idx="718">
                  <c:v>1.3764700000000001</c:v>
                </c:pt>
                <c:pt idx="719">
                  <c:v>1.3737299999999999</c:v>
                </c:pt>
                <c:pt idx="720">
                  <c:v>1.3709899999999999</c:v>
                </c:pt>
                <c:pt idx="721">
                  <c:v>1.36826</c:v>
                </c:pt>
                <c:pt idx="722">
                  <c:v>1.3655200000000001</c:v>
                </c:pt>
                <c:pt idx="723">
                  <c:v>1.3627800000000001</c:v>
                </c:pt>
                <c:pt idx="724">
                  <c:v>1.3600399999999999</c:v>
                </c:pt>
                <c:pt idx="725">
                  <c:v>1.3572500000000001</c:v>
                </c:pt>
                <c:pt idx="726">
                  <c:v>1.3544</c:v>
                </c:pt>
                <c:pt idx="727">
                  <c:v>1.35155</c:v>
                </c:pt>
                <c:pt idx="728">
                  <c:v>1.3486899999999999</c:v>
                </c:pt>
                <c:pt idx="729">
                  <c:v>1.3458399999999999</c:v>
                </c:pt>
                <c:pt idx="730">
                  <c:v>1.3429800000000001</c:v>
                </c:pt>
                <c:pt idx="731">
                  <c:v>1.34016</c:v>
                </c:pt>
                <c:pt idx="732">
                  <c:v>1.33735</c:v>
                </c:pt>
                <c:pt idx="733">
                  <c:v>1.3345499999999999</c:v>
                </c:pt>
                <c:pt idx="734">
                  <c:v>1.33151</c:v>
                </c:pt>
                <c:pt idx="735">
                  <c:v>1.32843</c:v>
                </c:pt>
                <c:pt idx="736">
                  <c:v>1.32535</c:v>
                </c:pt>
                <c:pt idx="737">
                  <c:v>1.32226</c:v>
                </c:pt>
                <c:pt idx="738">
                  <c:v>1.31918</c:v>
                </c:pt>
                <c:pt idx="739">
                  <c:v>1.3161</c:v>
                </c:pt>
                <c:pt idx="740">
                  <c:v>1.3130200000000001</c:v>
                </c:pt>
                <c:pt idx="741">
                  <c:v>1.3099400000000001</c:v>
                </c:pt>
                <c:pt idx="742">
                  <c:v>1.3068500000000001</c:v>
                </c:pt>
                <c:pt idx="743">
                  <c:v>1.30376</c:v>
                </c:pt>
                <c:pt idx="744">
                  <c:v>1.30067</c:v>
                </c:pt>
                <c:pt idx="745">
                  <c:v>1.29758</c:v>
                </c:pt>
                <c:pt idx="746">
                  <c:v>1.2944899999999999</c:v>
                </c:pt>
                <c:pt idx="747">
                  <c:v>1.2914000000000001</c:v>
                </c:pt>
                <c:pt idx="748">
                  <c:v>1.2883599999999999</c:v>
                </c:pt>
                <c:pt idx="749">
                  <c:v>1.2853300000000001</c:v>
                </c:pt>
                <c:pt idx="750">
                  <c:v>1.2822800000000001</c:v>
                </c:pt>
                <c:pt idx="751">
                  <c:v>1.27912</c:v>
                </c:pt>
                <c:pt idx="752">
                  <c:v>1.27597</c:v>
                </c:pt>
                <c:pt idx="753">
                  <c:v>1.2728200000000001</c:v>
                </c:pt>
                <c:pt idx="754">
                  <c:v>1.26966</c:v>
                </c:pt>
                <c:pt idx="755">
                  <c:v>1.26651</c:v>
                </c:pt>
                <c:pt idx="756">
                  <c:v>1.2634000000000001</c:v>
                </c:pt>
                <c:pt idx="757">
                  <c:v>1.2603500000000001</c:v>
                </c:pt>
                <c:pt idx="758">
                  <c:v>1.25729</c:v>
                </c:pt>
                <c:pt idx="759">
                  <c:v>1.2541599999999999</c:v>
                </c:pt>
                <c:pt idx="760">
                  <c:v>1.25101</c:v>
                </c:pt>
                <c:pt idx="761">
                  <c:v>1.2478499999999999</c:v>
                </c:pt>
                <c:pt idx="762">
                  <c:v>1.2446999999999999</c:v>
                </c:pt>
                <c:pt idx="763">
                  <c:v>1.2415400000000001</c:v>
                </c:pt>
                <c:pt idx="764">
                  <c:v>1.2383900000000001</c:v>
                </c:pt>
                <c:pt idx="765">
                  <c:v>1.2353099999999999</c:v>
                </c:pt>
                <c:pt idx="766">
                  <c:v>1.2322299999999999</c:v>
                </c:pt>
                <c:pt idx="767">
                  <c:v>1.2291700000000001</c:v>
                </c:pt>
                <c:pt idx="768">
                  <c:v>1.2261500000000001</c:v>
                </c:pt>
                <c:pt idx="769">
                  <c:v>1.2231300000000001</c:v>
                </c:pt>
                <c:pt idx="770">
                  <c:v>1.22011</c:v>
                </c:pt>
                <c:pt idx="771">
                  <c:v>1.21709</c:v>
                </c:pt>
                <c:pt idx="772">
                  <c:v>1.21407</c:v>
                </c:pt>
                <c:pt idx="773">
                  <c:v>1.2111000000000001</c:v>
                </c:pt>
                <c:pt idx="774">
                  <c:v>1.20814</c:v>
                </c:pt>
                <c:pt idx="775">
                  <c:v>1.2052</c:v>
                </c:pt>
                <c:pt idx="776">
                  <c:v>1.2023299999999999</c:v>
                </c:pt>
                <c:pt idx="777">
                  <c:v>1.19947</c:v>
                </c:pt>
                <c:pt idx="778">
                  <c:v>1.1966000000000001</c:v>
                </c:pt>
                <c:pt idx="779">
                  <c:v>1.19373</c:v>
                </c:pt>
                <c:pt idx="780">
                  <c:v>1.1908700000000001</c:v>
                </c:pt>
                <c:pt idx="781">
                  <c:v>1.18801</c:v>
                </c:pt>
                <c:pt idx="782">
                  <c:v>1.1852</c:v>
                </c:pt>
                <c:pt idx="783">
                  <c:v>1.1823900000000001</c:v>
                </c:pt>
                <c:pt idx="784">
                  <c:v>1.1798200000000001</c:v>
                </c:pt>
                <c:pt idx="785">
                  <c:v>1.17733</c:v>
                </c:pt>
                <c:pt idx="786">
                  <c:v>1.17483</c:v>
                </c:pt>
                <c:pt idx="787">
                  <c:v>1.1723300000000001</c:v>
                </c:pt>
                <c:pt idx="788">
                  <c:v>1.1698299999999999</c:v>
                </c:pt>
                <c:pt idx="789">
                  <c:v>1.16733</c:v>
                </c:pt>
                <c:pt idx="790">
                  <c:v>1.16492</c:v>
                </c:pt>
                <c:pt idx="791">
                  <c:v>1.1625300000000001</c:v>
                </c:pt>
                <c:pt idx="792">
                  <c:v>1.16025</c:v>
                </c:pt>
                <c:pt idx="793">
                  <c:v>1.15815</c:v>
                </c:pt>
                <c:pt idx="794">
                  <c:v>1.15604</c:v>
                </c:pt>
                <c:pt idx="795">
                  <c:v>1.15394</c:v>
                </c:pt>
                <c:pt idx="796">
                  <c:v>1.1518299999999999</c:v>
                </c:pt>
                <c:pt idx="797">
                  <c:v>1.1497299999999999</c:v>
                </c:pt>
                <c:pt idx="798">
                  <c:v>1.14767</c:v>
                </c:pt>
                <c:pt idx="799">
                  <c:v>1.1456500000000001</c:v>
                </c:pt>
                <c:pt idx="800">
                  <c:v>1.14364</c:v>
                </c:pt>
                <c:pt idx="801">
                  <c:v>1.1420999999999999</c:v>
                </c:pt>
                <c:pt idx="802">
                  <c:v>1.14056</c:v>
                </c:pt>
                <c:pt idx="803">
                  <c:v>1.13903</c:v>
                </c:pt>
                <c:pt idx="804">
                  <c:v>1.1374899999999999</c:v>
                </c:pt>
                <c:pt idx="805">
                  <c:v>1.13595</c:v>
                </c:pt>
                <c:pt idx="806">
                  <c:v>1.1344099999999999</c:v>
                </c:pt>
                <c:pt idx="807">
                  <c:v>1.1329499999999999</c:v>
                </c:pt>
                <c:pt idx="808">
                  <c:v>1.13148</c:v>
                </c:pt>
                <c:pt idx="809">
                  <c:v>1.1303799999999999</c:v>
                </c:pt>
                <c:pt idx="810">
                  <c:v>1.1294900000000001</c:v>
                </c:pt>
                <c:pt idx="811">
                  <c:v>1.12859</c:v>
                </c:pt>
                <c:pt idx="812">
                  <c:v>1.1276900000000001</c:v>
                </c:pt>
                <c:pt idx="813">
                  <c:v>1.12679</c:v>
                </c:pt>
                <c:pt idx="814">
                  <c:v>1.1258900000000001</c:v>
                </c:pt>
                <c:pt idx="815">
                  <c:v>1.12503</c:v>
                </c:pt>
                <c:pt idx="816">
                  <c:v>1.12418</c:v>
                </c:pt>
                <c:pt idx="817">
                  <c:v>1.12355</c:v>
                </c:pt>
                <c:pt idx="818">
                  <c:v>1.1233299999999999</c:v>
                </c:pt>
                <c:pt idx="819">
                  <c:v>1.1231100000000001</c:v>
                </c:pt>
                <c:pt idx="820">
                  <c:v>1.1228899999999999</c:v>
                </c:pt>
                <c:pt idx="821">
                  <c:v>1.1226700000000001</c:v>
                </c:pt>
                <c:pt idx="822">
                  <c:v>1.12246</c:v>
                </c:pt>
                <c:pt idx="823">
                  <c:v>1.1222399999999999</c:v>
                </c:pt>
                <c:pt idx="824">
                  <c:v>1.1220600000000001</c:v>
                </c:pt>
                <c:pt idx="825">
                  <c:v>1.1218699999999999</c:v>
                </c:pt>
                <c:pt idx="826">
                  <c:v>1.12229</c:v>
                </c:pt>
                <c:pt idx="827">
                  <c:v>1.1227100000000001</c:v>
                </c:pt>
                <c:pt idx="828">
                  <c:v>1.12313</c:v>
                </c:pt>
                <c:pt idx="829">
                  <c:v>1.1235599999999999</c:v>
                </c:pt>
                <c:pt idx="830">
                  <c:v>1.12398</c:v>
                </c:pt>
                <c:pt idx="831">
                  <c:v>1.1244000000000001</c:v>
                </c:pt>
                <c:pt idx="832">
                  <c:v>1.1248400000000001</c:v>
                </c:pt>
                <c:pt idx="833">
                  <c:v>1.12527</c:v>
                </c:pt>
                <c:pt idx="834">
                  <c:v>1.1260600000000001</c:v>
                </c:pt>
                <c:pt idx="835">
                  <c:v>1.1270500000000001</c:v>
                </c:pt>
                <c:pt idx="836">
                  <c:v>1.1280300000000001</c:v>
                </c:pt>
                <c:pt idx="837">
                  <c:v>1.1290100000000001</c:v>
                </c:pt>
                <c:pt idx="838">
                  <c:v>1.12999</c:v>
                </c:pt>
                <c:pt idx="839">
                  <c:v>1.13097</c:v>
                </c:pt>
                <c:pt idx="840">
                  <c:v>1.13195</c:v>
                </c:pt>
                <c:pt idx="841">
                  <c:v>1.1329400000000001</c:v>
                </c:pt>
                <c:pt idx="842">
                  <c:v>1.1340600000000001</c:v>
                </c:pt>
                <c:pt idx="843">
                  <c:v>1.1354900000000001</c:v>
                </c:pt>
                <c:pt idx="844">
                  <c:v>1.1369199999999999</c:v>
                </c:pt>
                <c:pt idx="845">
                  <c:v>1.13836</c:v>
                </c:pt>
                <c:pt idx="846">
                  <c:v>1.1397900000000001</c:v>
                </c:pt>
                <c:pt idx="847">
                  <c:v>1.1412199999999999</c:v>
                </c:pt>
                <c:pt idx="848">
                  <c:v>1.1426499999999999</c:v>
                </c:pt>
                <c:pt idx="849">
                  <c:v>1.1440699999999999</c:v>
                </c:pt>
                <c:pt idx="850">
                  <c:v>1.1454800000000001</c:v>
                </c:pt>
                <c:pt idx="851">
                  <c:v>1.1472</c:v>
                </c:pt>
                <c:pt idx="852">
                  <c:v>1.1489400000000001</c:v>
                </c:pt>
                <c:pt idx="853">
                  <c:v>1.1506700000000001</c:v>
                </c:pt>
                <c:pt idx="854">
                  <c:v>1.1524099999999999</c:v>
                </c:pt>
                <c:pt idx="855">
                  <c:v>1.15415</c:v>
                </c:pt>
                <c:pt idx="856">
                  <c:v>1.15588</c:v>
                </c:pt>
                <c:pt idx="857">
                  <c:v>1.1575899999999999</c:v>
                </c:pt>
                <c:pt idx="858">
                  <c:v>1.1593</c:v>
                </c:pt>
                <c:pt idx="859">
                  <c:v>1.1611199999999999</c:v>
                </c:pt>
                <c:pt idx="860">
                  <c:v>1.16303</c:v>
                </c:pt>
                <c:pt idx="861">
                  <c:v>1.16493</c:v>
                </c:pt>
                <c:pt idx="862">
                  <c:v>1.1668400000000001</c:v>
                </c:pt>
                <c:pt idx="863">
                  <c:v>1.16875</c:v>
                </c:pt>
                <c:pt idx="864">
                  <c:v>1.17065</c:v>
                </c:pt>
                <c:pt idx="865">
                  <c:v>1.1725099999999999</c:v>
                </c:pt>
                <c:pt idx="866">
                  <c:v>1.1743600000000001</c:v>
                </c:pt>
                <c:pt idx="867">
                  <c:v>1.17621</c:v>
                </c:pt>
                <c:pt idx="868">
                  <c:v>1.17807</c:v>
                </c:pt>
                <c:pt idx="869">
                  <c:v>1.17994</c:v>
                </c:pt>
                <c:pt idx="870">
                  <c:v>1.18181</c:v>
                </c:pt>
                <c:pt idx="871">
                  <c:v>1.18367</c:v>
                </c:pt>
                <c:pt idx="872">
                  <c:v>1.18554</c:v>
                </c:pt>
                <c:pt idx="873">
                  <c:v>1.1873800000000001</c:v>
                </c:pt>
                <c:pt idx="874">
                  <c:v>1.1892</c:v>
                </c:pt>
                <c:pt idx="875">
                  <c:v>1.19102</c:v>
                </c:pt>
                <c:pt idx="876">
                  <c:v>1.19276</c:v>
                </c:pt>
                <c:pt idx="877">
                  <c:v>1.1944900000000001</c:v>
                </c:pt>
                <c:pt idx="878">
                  <c:v>1.1962200000000001</c:v>
                </c:pt>
                <c:pt idx="879">
                  <c:v>1.1979500000000001</c:v>
                </c:pt>
                <c:pt idx="880">
                  <c:v>1.1996800000000001</c:v>
                </c:pt>
                <c:pt idx="881">
                  <c:v>1.20136</c:v>
                </c:pt>
                <c:pt idx="882">
                  <c:v>1.20299</c:v>
                </c:pt>
                <c:pt idx="883">
                  <c:v>1.20462</c:v>
                </c:pt>
                <c:pt idx="884">
                  <c:v>1.20607</c:v>
                </c:pt>
                <c:pt idx="885">
                  <c:v>1.20739</c:v>
                </c:pt>
                <c:pt idx="886">
                  <c:v>1.20871</c:v>
                </c:pt>
                <c:pt idx="887">
                  <c:v>1.2100200000000001</c:v>
                </c:pt>
                <c:pt idx="888">
                  <c:v>1.2113400000000001</c:v>
                </c:pt>
                <c:pt idx="889">
                  <c:v>1.21265</c:v>
                </c:pt>
                <c:pt idx="890">
                  <c:v>1.2139200000000001</c:v>
                </c:pt>
                <c:pt idx="891">
                  <c:v>1.2151799999999999</c:v>
                </c:pt>
                <c:pt idx="892">
                  <c:v>1.21637</c:v>
                </c:pt>
                <c:pt idx="893">
                  <c:v>1.2172400000000001</c:v>
                </c:pt>
                <c:pt idx="894">
                  <c:v>1.21811</c:v>
                </c:pt>
                <c:pt idx="895">
                  <c:v>1.2189700000000001</c:v>
                </c:pt>
                <c:pt idx="896">
                  <c:v>1.21984</c:v>
                </c:pt>
                <c:pt idx="897">
                  <c:v>1.22071</c:v>
                </c:pt>
                <c:pt idx="898">
                  <c:v>1.2215400000000001</c:v>
                </c:pt>
                <c:pt idx="899">
                  <c:v>1.2223299999999999</c:v>
                </c:pt>
                <c:pt idx="900">
                  <c:v>1.2231300000000001</c:v>
                </c:pt>
                <c:pt idx="901">
                  <c:v>1.2235100000000001</c:v>
                </c:pt>
                <c:pt idx="902">
                  <c:v>1.2238199999999999</c:v>
                </c:pt>
                <c:pt idx="903">
                  <c:v>1.2241200000000001</c:v>
                </c:pt>
                <c:pt idx="904">
                  <c:v>1.2244200000000001</c:v>
                </c:pt>
                <c:pt idx="905">
                  <c:v>1.2247300000000001</c:v>
                </c:pt>
                <c:pt idx="906">
                  <c:v>1.2250099999999999</c:v>
                </c:pt>
                <c:pt idx="907">
                  <c:v>1.2252700000000001</c:v>
                </c:pt>
                <c:pt idx="908">
                  <c:v>1.22553</c:v>
                </c:pt>
                <c:pt idx="909">
                  <c:v>1.2255199999999999</c:v>
                </c:pt>
                <c:pt idx="910">
                  <c:v>1.22525</c:v>
                </c:pt>
                <c:pt idx="911">
                  <c:v>1.22499</c:v>
                </c:pt>
                <c:pt idx="912">
                  <c:v>1.22472</c:v>
                </c:pt>
                <c:pt idx="913">
                  <c:v>1.22445</c:v>
                </c:pt>
                <c:pt idx="914">
                  <c:v>1.22418</c:v>
                </c:pt>
                <c:pt idx="915">
                  <c:v>1.2238899999999999</c:v>
                </c:pt>
                <c:pt idx="916">
                  <c:v>1.2236</c:v>
                </c:pt>
                <c:pt idx="917">
                  <c:v>1.22323</c:v>
                </c:pt>
                <c:pt idx="918">
                  <c:v>1.22241</c:v>
                </c:pt>
                <c:pt idx="919">
                  <c:v>1.2216</c:v>
                </c:pt>
                <c:pt idx="920">
                  <c:v>1.22079</c:v>
                </c:pt>
                <c:pt idx="921">
                  <c:v>1.21997</c:v>
                </c:pt>
                <c:pt idx="922">
                  <c:v>1.21916</c:v>
                </c:pt>
                <c:pt idx="923">
                  <c:v>1.21838</c:v>
                </c:pt>
                <c:pt idx="924">
                  <c:v>1.2176</c:v>
                </c:pt>
                <c:pt idx="925">
                  <c:v>1.2168300000000001</c:v>
                </c:pt>
                <c:pt idx="926">
                  <c:v>1.2155400000000001</c:v>
                </c:pt>
                <c:pt idx="927">
                  <c:v>1.2142200000000001</c:v>
                </c:pt>
                <c:pt idx="928">
                  <c:v>1.21289</c:v>
                </c:pt>
                <c:pt idx="929">
                  <c:v>1.21157</c:v>
                </c:pt>
                <c:pt idx="930">
                  <c:v>1.21025</c:v>
                </c:pt>
                <c:pt idx="931">
                  <c:v>1.2089099999999999</c:v>
                </c:pt>
                <c:pt idx="932">
                  <c:v>1.20757</c:v>
                </c:pt>
                <c:pt idx="933">
                  <c:v>1.20624</c:v>
                </c:pt>
                <c:pt idx="934">
                  <c:v>1.2045300000000001</c:v>
                </c:pt>
                <c:pt idx="935">
                  <c:v>1.2027600000000001</c:v>
                </c:pt>
                <c:pt idx="936">
                  <c:v>1.20099</c:v>
                </c:pt>
                <c:pt idx="937">
                  <c:v>1.19922</c:v>
                </c:pt>
                <c:pt idx="938">
                  <c:v>1.1974499999999999</c:v>
                </c:pt>
                <c:pt idx="939">
                  <c:v>1.19557</c:v>
                </c:pt>
                <c:pt idx="940">
                  <c:v>1.19363</c:v>
                </c:pt>
                <c:pt idx="941">
                  <c:v>1.1916899999999999</c:v>
                </c:pt>
                <c:pt idx="942">
                  <c:v>1.1892499999999999</c:v>
                </c:pt>
                <c:pt idx="943">
                  <c:v>1.18669</c:v>
                </c:pt>
                <c:pt idx="944">
                  <c:v>1.1841200000000001</c:v>
                </c:pt>
                <c:pt idx="945">
                  <c:v>1.1815599999999999</c:v>
                </c:pt>
                <c:pt idx="946">
                  <c:v>1.1790099999999999</c:v>
                </c:pt>
                <c:pt idx="947">
                  <c:v>1.17658</c:v>
                </c:pt>
                <c:pt idx="948">
                  <c:v>1.17415</c:v>
                </c:pt>
                <c:pt idx="949">
                  <c:v>1.17154</c:v>
                </c:pt>
                <c:pt idx="950">
                  <c:v>1.16821</c:v>
                </c:pt>
                <c:pt idx="951">
                  <c:v>1.1648799999999999</c:v>
                </c:pt>
                <c:pt idx="952">
                  <c:v>1.1615500000000001</c:v>
                </c:pt>
                <c:pt idx="953">
                  <c:v>1.15821</c:v>
                </c:pt>
                <c:pt idx="954">
                  <c:v>1.1548799999999999</c:v>
                </c:pt>
                <c:pt idx="955">
                  <c:v>1.1515500000000001</c:v>
                </c:pt>
                <c:pt idx="956">
                  <c:v>1.14822</c:v>
                </c:pt>
                <c:pt idx="957">
                  <c:v>1.1441300000000001</c:v>
                </c:pt>
                <c:pt idx="958">
                  <c:v>1.1397600000000001</c:v>
                </c:pt>
                <c:pt idx="959">
                  <c:v>1.1353899999999999</c:v>
                </c:pt>
                <c:pt idx="960">
                  <c:v>1.1310199999999999</c:v>
                </c:pt>
                <c:pt idx="961">
                  <c:v>1.12666</c:v>
                </c:pt>
                <c:pt idx="962">
                  <c:v>1.1223000000000001</c:v>
                </c:pt>
                <c:pt idx="963">
                  <c:v>1.11795</c:v>
                </c:pt>
                <c:pt idx="964">
                  <c:v>1.1133299999999999</c:v>
                </c:pt>
                <c:pt idx="965">
                  <c:v>1.10747</c:v>
                </c:pt>
                <c:pt idx="966">
                  <c:v>1.10162</c:v>
                </c:pt>
                <c:pt idx="967">
                  <c:v>1.0957600000000001</c:v>
                </c:pt>
                <c:pt idx="968">
                  <c:v>1.0899000000000001</c:v>
                </c:pt>
                <c:pt idx="969">
                  <c:v>1.0840099999999999</c:v>
                </c:pt>
                <c:pt idx="970">
                  <c:v>1.07806</c:v>
                </c:pt>
                <c:pt idx="971">
                  <c:v>1.07212</c:v>
                </c:pt>
                <c:pt idx="972">
                  <c:v>1.0646500000000001</c:v>
                </c:pt>
                <c:pt idx="973">
                  <c:v>1.05653</c:v>
                </c:pt>
                <c:pt idx="974">
                  <c:v>1.0484</c:v>
                </c:pt>
                <c:pt idx="975">
                  <c:v>1.04027</c:v>
                </c:pt>
                <c:pt idx="976">
                  <c:v>1.0321499999999999</c:v>
                </c:pt>
                <c:pt idx="977">
                  <c:v>1.0239400000000001</c:v>
                </c:pt>
                <c:pt idx="978">
                  <c:v>1.01572</c:v>
                </c:pt>
                <c:pt idx="979">
                  <c:v>1.0064299999999999</c:v>
                </c:pt>
                <c:pt idx="980">
                  <c:v>0.994695</c:v>
                </c:pt>
                <c:pt idx="981">
                  <c:v>0.98295500000000002</c:v>
                </c:pt>
                <c:pt idx="982">
                  <c:v>0.97121599999999997</c:v>
                </c:pt>
                <c:pt idx="983">
                  <c:v>0.95947499999999997</c:v>
                </c:pt>
                <c:pt idx="984">
                  <c:v>0.94767900000000005</c:v>
                </c:pt>
                <c:pt idx="985">
                  <c:v>0.93585300000000005</c:v>
                </c:pt>
                <c:pt idx="986">
                  <c:v>0.92402600000000001</c:v>
                </c:pt>
                <c:pt idx="987">
                  <c:v>0.90778400000000004</c:v>
                </c:pt>
                <c:pt idx="988">
                  <c:v>0.89138799999999996</c:v>
                </c:pt>
                <c:pt idx="989">
                  <c:v>0.87499199999999999</c:v>
                </c:pt>
                <c:pt idx="990">
                  <c:v>0.85859600000000003</c:v>
                </c:pt>
                <c:pt idx="991">
                  <c:v>0.842171</c:v>
                </c:pt>
                <c:pt idx="992">
                  <c:v>0.82569000000000004</c:v>
                </c:pt>
                <c:pt idx="993">
                  <c:v>0.80920800000000004</c:v>
                </c:pt>
                <c:pt idx="994">
                  <c:v>0.75683</c:v>
                </c:pt>
                <c:pt idx="995">
                  <c:v>0.69331399999999999</c:v>
                </c:pt>
                <c:pt idx="996">
                  <c:v>0.642876</c:v>
                </c:pt>
                <c:pt idx="997">
                  <c:v>0.580646</c:v>
                </c:pt>
                <c:pt idx="998">
                  <c:v>0.50947399999999998</c:v>
                </c:pt>
                <c:pt idx="999">
                  <c:v>0.438556</c:v>
                </c:pt>
                <c:pt idx="10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BBE-49DA-AFC0-DB6347E8871F}"/>
            </c:ext>
          </c:extLst>
        </c:ser>
        <c:ser>
          <c:idx val="2"/>
          <c:order val="2"/>
          <c:tx>
            <c:v>RNG K-E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'Comp Turbulence models'!$G$3:$G$1003</c:f>
              <c:numCache>
                <c:formatCode>General</c:formatCode>
                <c:ptCount val="1001"/>
                <c:pt idx="0">
                  <c:v>-18.899999999999999</c:v>
                </c:pt>
                <c:pt idx="1">
                  <c:v>-18.862200000000001</c:v>
                </c:pt>
                <c:pt idx="2">
                  <c:v>-18.824400000000001</c:v>
                </c:pt>
                <c:pt idx="3">
                  <c:v>-18.7866</c:v>
                </c:pt>
                <c:pt idx="4">
                  <c:v>-18.748799999999999</c:v>
                </c:pt>
                <c:pt idx="5">
                  <c:v>-18.710999999999999</c:v>
                </c:pt>
                <c:pt idx="6">
                  <c:v>-18.673200000000001</c:v>
                </c:pt>
                <c:pt idx="7">
                  <c:v>-18.635400000000001</c:v>
                </c:pt>
                <c:pt idx="8">
                  <c:v>-18.5976</c:v>
                </c:pt>
                <c:pt idx="9">
                  <c:v>-18.559799999999999</c:v>
                </c:pt>
                <c:pt idx="10">
                  <c:v>-18.521999999999998</c:v>
                </c:pt>
                <c:pt idx="11">
                  <c:v>-18.484200000000001</c:v>
                </c:pt>
                <c:pt idx="12">
                  <c:v>-18.446400000000001</c:v>
                </c:pt>
                <c:pt idx="13">
                  <c:v>-18.4086</c:v>
                </c:pt>
                <c:pt idx="14">
                  <c:v>-18.370799999999999</c:v>
                </c:pt>
                <c:pt idx="15">
                  <c:v>-18.332999999999998</c:v>
                </c:pt>
                <c:pt idx="16">
                  <c:v>-18.295200000000001</c:v>
                </c:pt>
                <c:pt idx="17">
                  <c:v>-18.257400000000001</c:v>
                </c:pt>
                <c:pt idx="18">
                  <c:v>-18.2196</c:v>
                </c:pt>
                <c:pt idx="19">
                  <c:v>-18.181799999999999</c:v>
                </c:pt>
                <c:pt idx="20">
                  <c:v>-18.143999999999998</c:v>
                </c:pt>
                <c:pt idx="21">
                  <c:v>-18.106200000000001</c:v>
                </c:pt>
                <c:pt idx="22">
                  <c:v>-18.0684</c:v>
                </c:pt>
                <c:pt idx="23">
                  <c:v>-18.0306</c:v>
                </c:pt>
                <c:pt idx="24">
                  <c:v>-17.992799999999999</c:v>
                </c:pt>
                <c:pt idx="25">
                  <c:v>-17.954999999999998</c:v>
                </c:pt>
                <c:pt idx="26">
                  <c:v>-17.917200000000001</c:v>
                </c:pt>
                <c:pt idx="27">
                  <c:v>-17.8794</c:v>
                </c:pt>
                <c:pt idx="28">
                  <c:v>-17.8416</c:v>
                </c:pt>
                <c:pt idx="29">
                  <c:v>-17.803799999999999</c:v>
                </c:pt>
                <c:pt idx="30">
                  <c:v>-17.765999999999998</c:v>
                </c:pt>
                <c:pt idx="31">
                  <c:v>-17.728200000000001</c:v>
                </c:pt>
                <c:pt idx="32">
                  <c:v>-17.6904</c:v>
                </c:pt>
                <c:pt idx="33">
                  <c:v>-17.6526</c:v>
                </c:pt>
                <c:pt idx="34">
                  <c:v>-17.614799999999999</c:v>
                </c:pt>
                <c:pt idx="35">
                  <c:v>-17.577000000000002</c:v>
                </c:pt>
                <c:pt idx="36">
                  <c:v>-17.539200000000001</c:v>
                </c:pt>
                <c:pt idx="37">
                  <c:v>-17.5014</c:v>
                </c:pt>
                <c:pt idx="38">
                  <c:v>-17.4636</c:v>
                </c:pt>
                <c:pt idx="39">
                  <c:v>-17.425799999999999</c:v>
                </c:pt>
                <c:pt idx="40">
                  <c:v>-17.388000000000002</c:v>
                </c:pt>
                <c:pt idx="41">
                  <c:v>-17.350200000000001</c:v>
                </c:pt>
                <c:pt idx="42">
                  <c:v>-17.3124</c:v>
                </c:pt>
                <c:pt idx="43">
                  <c:v>-17.2746</c:v>
                </c:pt>
                <c:pt idx="44">
                  <c:v>-17.236799999999999</c:v>
                </c:pt>
                <c:pt idx="45">
                  <c:v>-17.199000000000002</c:v>
                </c:pt>
                <c:pt idx="46">
                  <c:v>-17.161200000000001</c:v>
                </c:pt>
                <c:pt idx="47">
                  <c:v>-17.1234</c:v>
                </c:pt>
                <c:pt idx="48">
                  <c:v>-17.085599999999999</c:v>
                </c:pt>
                <c:pt idx="49">
                  <c:v>-17.047799999999999</c:v>
                </c:pt>
                <c:pt idx="50">
                  <c:v>-17.010000000000002</c:v>
                </c:pt>
                <c:pt idx="51">
                  <c:v>-16.972200000000001</c:v>
                </c:pt>
                <c:pt idx="52">
                  <c:v>-16.9344</c:v>
                </c:pt>
                <c:pt idx="53">
                  <c:v>-16.896599999999999</c:v>
                </c:pt>
                <c:pt idx="54">
                  <c:v>-16.858799999999999</c:v>
                </c:pt>
                <c:pt idx="55">
                  <c:v>-16.821000000000002</c:v>
                </c:pt>
                <c:pt idx="56">
                  <c:v>-16.783200000000001</c:v>
                </c:pt>
                <c:pt idx="57">
                  <c:v>-16.7454</c:v>
                </c:pt>
                <c:pt idx="58">
                  <c:v>-16.707599999999999</c:v>
                </c:pt>
                <c:pt idx="59">
                  <c:v>-16.669799999999999</c:v>
                </c:pt>
                <c:pt idx="60">
                  <c:v>-16.632000000000001</c:v>
                </c:pt>
                <c:pt idx="61">
                  <c:v>-16.594200000000001</c:v>
                </c:pt>
                <c:pt idx="62">
                  <c:v>-16.5564</c:v>
                </c:pt>
                <c:pt idx="63">
                  <c:v>-16.518599999999999</c:v>
                </c:pt>
                <c:pt idx="64">
                  <c:v>-16.480799999999999</c:v>
                </c:pt>
                <c:pt idx="65">
                  <c:v>-16.443000000000001</c:v>
                </c:pt>
                <c:pt idx="66">
                  <c:v>-16.405200000000001</c:v>
                </c:pt>
                <c:pt idx="67">
                  <c:v>-16.3674</c:v>
                </c:pt>
                <c:pt idx="68">
                  <c:v>-16.329599999999999</c:v>
                </c:pt>
                <c:pt idx="69">
                  <c:v>-16.291799999999999</c:v>
                </c:pt>
                <c:pt idx="70">
                  <c:v>-16.254000000000001</c:v>
                </c:pt>
                <c:pt idx="71">
                  <c:v>-16.216200000000001</c:v>
                </c:pt>
                <c:pt idx="72">
                  <c:v>-16.1784</c:v>
                </c:pt>
                <c:pt idx="73">
                  <c:v>-16.140599999999999</c:v>
                </c:pt>
                <c:pt idx="74">
                  <c:v>-16.102799999999998</c:v>
                </c:pt>
                <c:pt idx="75">
                  <c:v>-16.065000000000001</c:v>
                </c:pt>
                <c:pt idx="76">
                  <c:v>-16.027200000000001</c:v>
                </c:pt>
                <c:pt idx="77">
                  <c:v>-15.9894</c:v>
                </c:pt>
                <c:pt idx="78">
                  <c:v>-15.951599999999999</c:v>
                </c:pt>
                <c:pt idx="79">
                  <c:v>-15.9138</c:v>
                </c:pt>
                <c:pt idx="80">
                  <c:v>-15.875999999999999</c:v>
                </c:pt>
                <c:pt idx="81">
                  <c:v>-15.838200000000001</c:v>
                </c:pt>
                <c:pt idx="82">
                  <c:v>-15.8004</c:v>
                </c:pt>
                <c:pt idx="83">
                  <c:v>-15.762600000000001</c:v>
                </c:pt>
                <c:pt idx="84">
                  <c:v>-15.7248</c:v>
                </c:pt>
                <c:pt idx="85">
                  <c:v>-15.686999999999999</c:v>
                </c:pt>
                <c:pt idx="86">
                  <c:v>-15.6492</c:v>
                </c:pt>
                <c:pt idx="87">
                  <c:v>-15.6114</c:v>
                </c:pt>
                <c:pt idx="88">
                  <c:v>-15.573600000000001</c:v>
                </c:pt>
                <c:pt idx="89">
                  <c:v>-15.5358</c:v>
                </c:pt>
                <c:pt idx="90">
                  <c:v>-15.497999999999999</c:v>
                </c:pt>
                <c:pt idx="91">
                  <c:v>-15.4602</c:v>
                </c:pt>
                <c:pt idx="92">
                  <c:v>-15.4224</c:v>
                </c:pt>
                <c:pt idx="93">
                  <c:v>-15.384600000000001</c:v>
                </c:pt>
                <c:pt idx="94">
                  <c:v>-15.3468</c:v>
                </c:pt>
                <c:pt idx="95">
                  <c:v>-15.308999999999999</c:v>
                </c:pt>
                <c:pt idx="96">
                  <c:v>-15.2712</c:v>
                </c:pt>
                <c:pt idx="97">
                  <c:v>-15.2334</c:v>
                </c:pt>
                <c:pt idx="98">
                  <c:v>-15.195600000000001</c:v>
                </c:pt>
                <c:pt idx="99">
                  <c:v>-15.1578</c:v>
                </c:pt>
                <c:pt idx="100">
                  <c:v>-15.12</c:v>
                </c:pt>
                <c:pt idx="101">
                  <c:v>-15.0822</c:v>
                </c:pt>
                <c:pt idx="102">
                  <c:v>-15.0444</c:v>
                </c:pt>
                <c:pt idx="103">
                  <c:v>-15.006600000000001</c:v>
                </c:pt>
                <c:pt idx="104">
                  <c:v>-14.9688</c:v>
                </c:pt>
                <c:pt idx="105">
                  <c:v>-14.930999999999999</c:v>
                </c:pt>
                <c:pt idx="106">
                  <c:v>-14.8932</c:v>
                </c:pt>
                <c:pt idx="107">
                  <c:v>-14.855399999999999</c:v>
                </c:pt>
                <c:pt idx="108">
                  <c:v>-14.817600000000001</c:v>
                </c:pt>
                <c:pt idx="109">
                  <c:v>-14.7798</c:v>
                </c:pt>
                <c:pt idx="110">
                  <c:v>-14.742000000000001</c:v>
                </c:pt>
                <c:pt idx="111">
                  <c:v>-14.7042</c:v>
                </c:pt>
                <c:pt idx="112">
                  <c:v>-14.666399999999999</c:v>
                </c:pt>
                <c:pt idx="113">
                  <c:v>-14.6286</c:v>
                </c:pt>
                <c:pt idx="114">
                  <c:v>-14.5908</c:v>
                </c:pt>
                <c:pt idx="115">
                  <c:v>-14.553000000000001</c:v>
                </c:pt>
                <c:pt idx="116">
                  <c:v>-14.5152</c:v>
                </c:pt>
                <c:pt idx="117">
                  <c:v>-14.477399999999999</c:v>
                </c:pt>
                <c:pt idx="118">
                  <c:v>-14.4396</c:v>
                </c:pt>
                <c:pt idx="119">
                  <c:v>-14.4018</c:v>
                </c:pt>
                <c:pt idx="120">
                  <c:v>-14.364000000000001</c:v>
                </c:pt>
                <c:pt idx="121">
                  <c:v>-14.3262</c:v>
                </c:pt>
                <c:pt idx="122">
                  <c:v>-14.288399999999999</c:v>
                </c:pt>
                <c:pt idx="123">
                  <c:v>-14.2506</c:v>
                </c:pt>
                <c:pt idx="124">
                  <c:v>-14.2128</c:v>
                </c:pt>
                <c:pt idx="125">
                  <c:v>-14.175000000000001</c:v>
                </c:pt>
                <c:pt idx="126">
                  <c:v>-14.1372</c:v>
                </c:pt>
                <c:pt idx="127">
                  <c:v>-14.099399999999999</c:v>
                </c:pt>
                <c:pt idx="128">
                  <c:v>-14.0616</c:v>
                </c:pt>
                <c:pt idx="129">
                  <c:v>-14.0238</c:v>
                </c:pt>
                <c:pt idx="130">
                  <c:v>-13.986000000000001</c:v>
                </c:pt>
                <c:pt idx="131">
                  <c:v>-13.9482</c:v>
                </c:pt>
                <c:pt idx="132">
                  <c:v>-13.910399999999999</c:v>
                </c:pt>
                <c:pt idx="133">
                  <c:v>-13.8726</c:v>
                </c:pt>
                <c:pt idx="134">
                  <c:v>-13.8348</c:v>
                </c:pt>
                <c:pt idx="135">
                  <c:v>-13.797000000000001</c:v>
                </c:pt>
                <c:pt idx="136">
                  <c:v>-13.7592</c:v>
                </c:pt>
                <c:pt idx="137">
                  <c:v>-13.721399999999999</c:v>
                </c:pt>
                <c:pt idx="138">
                  <c:v>-13.6836</c:v>
                </c:pt>
                <c:pt idx="139">
                  <c:v>-13.645799999999999</c:v>
                </c:pt>
                <c:pt idx="140">
                  <c:v>-13.608000000000001</c:v>
                </c:pt>
                <c:pt idx="141">
                  <c:v>-13.5702</c:v>
                </c:pt>
                <c:pt idx="142">
                  <c:v>-13.532400000000001</c:v>
                </c:pt>
                <c:pt idx="143">
                  <c:v>-13.4946</c:v>
                </c:pt>
                <c:pt idx="144">
                  <c:v>-13.456799999999999</c:v>
                </c:pt>
                <c:pt idx="145">
                  <c:v>-13.419</c:v>
                </c:pt>
                <c:pt idx="146">
                  <c:v>-13.3812</c:v>
                </c:pt>
                <c:pt idx="147">
                  <c:v>-13.343400000000001</c:v>
                </c:pt>
                <c:pt idx="148">
                  <c:v>-13.3056</c:v>
                </c:pt>
                <c:pt idx="149">
                  <c:v>-13.267799999999999</c:v>
                </c:pt>
                <c:pt idx="150">
                  <c:v>-13.23</c:v>
                </c:pt>
                <c:pt idx="151">
                  <c:v>-13.1922</c:v>
                </c:pt>
                <c:pt idx="152">
                  <c:v>-13.154400000000001</c:v>
                </c:pt>
                <c:pt idx="153">
                  <c:v>-13.1166</c:v>
                </c:pt>
                <c:pt idx="154">
                  <c:v>-13.078799999999999</c:v>
                </c:pt>
                <c:pt idx="155">
                  <c:v>-13.041</c:v>
                </c:pt>
                <c:pt idx="156">
                  <c:v>-13.0032</c:v>
                </c:pt>
                <c:pt idx="157">
                  <c:v>-12.965400000000001</c:v>
                </c:pt>
                <c:pt idx="158">
                  <c:v>-12.9276</c:v>
                </c:pt>
                <c:pt idx="159">
                  <c:v>-12.889799999999999</c:v>
                </c:pt>
                <c:pt idx="160">
                  <c:v>-12.852</c:v>
                </c:pt>
                <c:pt idx="161">
                  <c:v>-12.8142</c:v>
                </c:pt>
                <c:pt idx="162">
                  <c:v>-12.776400000000001</c:v>
                </c:pt>
                <c:pt idx="163">
                  <c:v>-12.7386</c:v>
                </c:pt>
                <c:pt idx="164">
                  <c:v>-12.700799999999999</c:v>
                </c:pt>
                <c:pt idx="165">
                  <c:v>-12.663</c:v>
                </c:pt>
                <c:pt idx="166">
                  <c:v>-12.6252</c:v>
                </c:pt>
                <c:pt idx="167">
                  <c:v>-12.587400000000001</c:v>
                </c:pt>
                <c:pt idx="168">
                  <c:v>-12.5496</c:v>
                </c:pt>
                <c:pt idx="169">
                  <c:v>-12.511799999999999</c:v>
                </c:pt>
                <c:pt idx="170">
                  <c:v>-12.474</c:v>
                </c:pt>
                <c:pt idx="171">
                  <c:v>-12.436199999999999</c:v>
                </c:pt>
                <c:pt idx="172">
                  <c:v>-12.398400000000001</c:v>
                </c:pt>
                <c:pt idx="173">
                  <c:v>-12.3606</c:v>
                </c:pt>
                <c:pt idx="174">
                  <c:v>-12.322800000000001</c:v>
                </c:pt>
                <c:pt idx="175">
                  <c:v>-12.285</c:v>
                </c:pt>
                <c:pt idx="176">
                  <c:v>-12.247199999999999</c:v>
                </c:pt>
                <c:pt idx="177">
                  <c:v>-12.2094</c:v>
                </c:pt>
                <c:pt idx="178">
                  <c:v>-12.1716</c:v>
                </c:pt>
                <c:pt idx="179">
                  <c:v>-12.133800000000001</c:v>
                </c:pt>
                <c:pt idx="180">
                  <c:v>-12.096</c:v>
                </c:pt>
                <c:pt idx="181">
                  <c:v>-12.058199999999999</c:v>
                </c:pt>
                <c:pt idx="182">
                  <c:v>-12.0204</c:v>
                </c:pt>
                <c:pt idx="183">
                  <c:v>-11.9826</c:v>
                </c:pt>
                <c:pt idx="184">
                  <c:v>-11.944800000000001</c:v>
                </c:pt>
                <c:pt idx="185">
                  <c:v>-11.907</c:v>
                </c:pt>
                <c:pt idx="186">
                  <c:v>-11.869199999999999</c:v>
                </c:pt>
                <c:pt idx="187">
                  <c:v>-11.8314</c:v>
                </c:pt>
                <c:pt idx="188">
                  <c:v>-11.7936</c:v>
                </c:pt>
                <c:pt idx="189">
                  <c:v>-11.755800000000001</c:v>
                </c:pt>
                <c:pt idx="190">
                  <c:v>-11.718</c:v>
                </c:pt>
                <c:pt idx="191">
                  <c:v>-11.680199999999999</c:v>
                </c:pt>
                <c:pt idx="192">
                  <c:v>-11.6424</c:v>
                </c:pt>
                <c:pt idx="193">
                  <c:v>-11.6046</c:v>
                </c:pt>
                <c:pt idx="194">
                  <c:v>-11.566800000000001</c:v>
                </c:pt>
                <c:pt idx="195">
                  <c:v>-11.529</c:v>
                </c:pt>
                <c:pt idx="196">
                  <c:v>-11.491199999999999</c:v>
                </c:pt>
                <c:pt idx="197">
                  <c:v>-11.4534</c:v>
                </c:pt>
                <c:pt idx="198">
                  <c:v>-11.4156</c:v>
                </c:pt>
                <c:pt idx="199">
                  <c:v>-11.377800000000001</c:v>
                </c:pt>
                <c:pt idx="200">
                  <c:v>-11.34</c:v>
                </c:pt>
                <c:pt idx="201">
                  <c:v>-11.302199999999999</c:v>
                </c:pt>
                <c:pt idx="202">
                  <c:v>-11.2644</c:v>
                </c:pt>
                <c:pt idx="203">
                  <c:v>-11.226599999999999</c:v>
                </c:pt>
                <c:pt idx="204">
                  <c:v>-11.188800000000001</c:v>
                </c:pt>
                <c:pt idx="205">
                  <c:v>-11.151</c:v>
                </c:pt>
                <c:pt idx="206">
                  <c:v>-11.113200000000001</c:v>
                </c:pt>
                <c:pt idx="207">
                  <c:v>-11.0754</c:v>
                </c:pt>
                <c:pt idx="208">
                  <c:v>-11.037599999999999</c:v>
                </c:pt>
                <c:pt idx="209">
                  <c:v>-10.9998</c:v>
                </c:pt>
                <c:pt idx="210">
                  <c:v>-10.962</c:v>
                </c:pt>
                <c:pt idx="211">
                  <c:v>-10.924200000000001</c:v>
                </c:pt>
                <c:pt idx="212">
                  <c:v>-10.8864</c:v>
                </c:pt>
                <c:pt idx="213">
                  <c:v>-10.848599999999999</c:v>
                </c:pt>
                <c:pt idx="214">
                  <c:v>-10.8108</c:v>
                </c:pt>
                <c:pt idx="215">
                  <c:v>-10.773</c:v>
                </c:pt>
                <c:pt idx="216">
                  <c:v>-10.735200000000001</c:v>
                </c:pt>
                <c:pt idx="217">
                  <c:v>-10.6974</c:v>
                </c:pt>
                <c:pt idx="218">
                  <c:v>-10.659599999999999</c:v>
                </c:pt>
                <c:pt idx="219">
                  <c:v>-10.6218</c:v>
                </c:pt>
                <c:pt idx="220">
                  <c:v>-10.584</c:v>
                </c:pt>
                <c:pt idx="221">
                  <c:v>-10.546200000000001</c:v>
                </c:pt>
                <c:pt idx="222">
                  <c:v>-10.5084</c:v>
                </c:pt>
                <c:pt idx="223">
                  <c:v>-10.470599999999999</c:v>
                </c:pt>
                <c:pt idx="224">
                  <c:v>-10.4328</c:v>
                </c:pt>
                <c:pt idx="225">
                  <c:v>-10.395</c:v>
                </c:pt>
                <c:pt idx="226">
                  <c:v>-10.357200000000001</c:v>
                </c:pt>
                <c:pt idx="227">
                  <c:v>-10.3194</c:v>
                </c:pt>
                <c:pt idx="228">
                  <c:v>-10.281599999999999</c:v>
                </c:pt>
                <c:pt idx="229">
                  <c:v>-10.2438</c:v>
                </c:pt>
                <c:pt idx="230">
                  <c:v>-10.206</c:v>
                </c:pt>
                <c:pt idx="231">
                  <c:v>-10.168200000000001</c:v>
                </c:pt>
                <c:pt idx="232">
                  <c:v>-10.1304</c:v>
                </c:pt>
                <c:pt idx="233">
                  <c:v>-10.092599999999999</c:v>
                </c:pt>
                <c:pt idx="234">
                  <c:v>-10.0548</c:v>
                </c:pt>
                <c:pt idx="235">
                  <c:v>-10.016999999999999</c:v>
                </c:pt>
                <c:pt idx="236">
                  <c:v>-9.9792000000000005</c:v>
                </c:pt>
                <c:pt idx="237">
                  <c:v>-9.9413999999999998</c:v>
                </c:pt>
                <c:pt idx="238">
                  <c:v>-9.9036000000000008</c:v>
                </c:pt>
                <c:pt idx="239">
                  <c:v>-9.8658000000000001</c:v>
                </c:pt>
                <c:pt idx="240">
                  <c:v>-9.8279999999999994</c:v>
                </c:pt>
                <c:pt idx="241">
                  <c:v>-9.7902000000000005</c:v>
                </c:pt>
                <c:pt idx="242">
                  <c:v>-9.7523999999999997</c:v>
                </c:pt>
                <c:pt idx="243">
                  <c:v>-9.7146000000000008</c:v>
                </c:pt>
                <c:pt idx="244">
                  <c:v>-9.6768000000000001</c:v>
                </c:pt>
                <c:pt idx="245">
                  <c:v>-9.6389999999999993</c:v>
                </c:pt>
                <c:pt idx="246">
                  <c:v>-9.6012000000000004</c:v>
                </c:pt>
                <c:pt idx="247">
                  <c:v>-9.5633999999999997</c:v>
                </c:pt>
                <c:pt idx="248">
                  <c:v>-9.5256000000000007</c:v>
                </c:pt>
                <c:pt idx="249">
                  <c:v>-9.4878</c:v>
                </c:pt>
                <c:pt idx="250">
                  <c:v>-9.4499999999999993</c:v>
                </c:pt>
                <c:pt idx="251">
                  <c:v>-9.4122000000000003</c:v>
                </c:pt>
                <c:pt idx="252">
                  <c:v>-9.3743999999999996</c:v>
                </c:pt>
                <c:pt idx="253">
                  <c:v>-9.3366000000000007</c:v>
                </c:pt>
                <c:pt idx="254">
                  <c:v>-9.2988</c:v>
                </c:pt>
                <c:pt idx="255">
                  <c:v>-9.2609999999999992</c:v>
                </c:pt>
                <c:pt idx="256">
                  <c:v>-9.2232000000000003</c:v>
                </c:pt>
                <c:pt idx="257">
                  <c:v>-9.1853999999999996</c:v>
                </c:pt>
                <c:pt idx="258">
                  <c:v>-9.1476000000000006</c:v>
                </c:pt>
                <c:pt idx="259">
                  <c:v>-9.1097999999999999</c:v>
                </c:pt>
                <c:pt idx="260">
                  <c:v>-9.0719999999999992</c:v>
                </c:pt>
                <c:pt idx="261">
                  <c:v>-9.0342000000000002</c:v>
                </c:pt>
                <c:pt idx="262">
                  <c:v>-8.9963999999999995</c:v>
                </c:pt>
                <c:pt idx="263">
                  <c:v>-8.9586000000000006</c:v>
                </c:pt>
                <c:pt idx="264">
                  <c:v>-8.9207999999999998</c:v>
                </c:pt>
                <c:pt idx="265">
                  <c:v>-8.8829999999999991</c:v>
                </c:pt>
                <c:pt idx="266">
                  <c:v>-8.8452000000000002</c:v>
                </c:pt>
                <c:pt idx="267">
                  <c:v>-8.8073999999999995</c:v>
                </c:pt>
                <c:pt idx="268">
                  <c:v>-8.7696000000000005</c:v>
                </c:pt>
                <c:pt idx="269">
                  <c:v>-8.7317999999999998</c:v>
                </c:pt>
                <c:pt idx="270">
                  <c:v>-8.6940000000000008</c:v>
                </c:pt>
                <c:pt idx="271">
                  <c:v>-8.6562000000000001</c:v>
                </c:pt>
                <c:pt idx="272">
                  <c:v>-8.6183999999999994</c:v>
                </c:pt>
                <c:pt idx="273">
                  <c:v>-8.5806000000000004</c:v>
                </c:pt>
                <c:pt idx="274">
                  <c:v>-8.5427999999999997</c:v>
                </c:pt>
                <c:pt idx="275">
                  <c:v>-8.5050000000000008</c:v>
                </c:pt>
                <c:pt idx="276">
                  <c:v>-8.4672000000000001</c:v>
                </c:pt>
                <c:pt idx="277">
                  <c:v>-8.4293999999999993</c:v>
                </c:pt>
                <c:pt idx="278">
                  <c:v>-8.3916000000000004</c:v>
                </c:pt>
                <c:pt idx="279">
                  <c:v>-8.3537999999999997</c:v>
                </c:pt>
                <c:pt idx="280">
                  <c:v>-8.3160000000000007</c:v>
                </c:pt>
                <c:pt idx="281">
                  <c:v>-8.2782</c:v>
                </c:pt>
                <c:pt idx="282">
                  <c:v>-8.2403999999999993</c:v>
                </c:pt>
                <c:pt idx="283">
                  <c:v>-8.2026000000000003</c:v>
                </c:pt>
                <c:pt idx="284">
                  <c:v>-8.1647999999999996</c:v>
                </c:pt>
                <c:pt idx="285">
                  <c:v>-8.1270000000000007</c:v>
                </c:pt>
                <c:pt idx="286">
                  <c:v>-8.0891999999999999</c:v>
                </c:pt>
                <c:pt idx="287">
                  <c:v>-8.0513999999999992</c:v>
                </c:pt>
                <c:pt idx="288">
                  <c:v>-8.0136000000000003</c:v>
                </c:pt>
                <c:pt idx="289">
                  <c:v>-7.9757999999999996</c:v>
                </c:pt>
                <c:pt idx="290">
                  <c:v>-7.9379999999999997</c:v>
                </c:pt>
                <c:pt idx="291">
                  <c:v>-7.9001999999999999</c:v>
                </c:pt>
                <c:pt idx="292">
                  <c:v>-7.8624000000000001</c:v>
                </c:pt>
                <c:pt idx="293">
                  <c:v>-7.8246000000000002</c:v>
                </c:pt>
                <c:pt idx="294">
                  <c:v>-7.7868000000000004</c:v>
                </c:pt>
                <c:pt idx="295">
                  <c:v>-7.7489999999999997</c:v>
                </c:pt>
                <c:pt idx="296">
                  <c:v>-7.7111999999999998</c:v>
                </c:pt>
                <c:pt idx="297">
                  <c:v>-7.6734</c:v>
                </c:pt>
                <c:pt idx="298">
                  <c:v>-7.6356000000000002</c:v>
                </c:pt>
                <c:pt idx="299">
                  <c:v>-7.5978000000000003</c:v>
                </c:pt>
                <c:pt idx="300">
                  <c:v>-7.56</c:v>
                </c:pt>
                <c:pt idx="301">
                  <c:v>-7.5221999999999998</c:v>
                </c:pt>
                <c:pt idx="302">
                  <c:v>-7.4843999999999999</c:v>
                </c:pt>
                <c:pt idx="303">
                  <c:v>-7.4466000000000001</c:v>
                </c:pt>
                <c:pt idx="304">
                  <c:v>-7.4088000000000003</c:v>
                </c:pt>
                <c:pt idx="305">
                  <c:v>-7.3710000000000004</c:v>
                </c:pt>
                <c:pt idx="306">
                  <c:v>-7.3331999999999997</c:v>
                </c:pt>
                <c:pt idx="307">
                  <c:v>-7.2953999999999999</c:v>
                </c:pt>
                <c:pt idx="308">
                  <c:v>-7.2576000000000001</c:v>
                </c:pt>
                <c:pt idx="309">
                  <c:v>-7.2198000000000002</c:v>
                </c:pt>
                <c:pt idx="310">
                  <c:v>-7.1820000000000004</c:v>
                </c:pt>
                <c:pt idx="311">
                  <c:v>-7.1441999999999997</c:v>
                </c:pt>
                <c:pt idx="312">
                  <c:v>-7.1063999999999998</c:v>
                </c:pt>
                <c:pt idx="313">
                  <c:v>-7.0686</c:v>
                </c:pt>
                <c:pt idx="314">
                  <c:v>-7.0308000000000002</c:v>
                </c:pt>
                <c:pt idx="315">
                  <c:v>-6.9930000000000003</c:v>
                </c:pt>
                <c:pt idx="316">
                  <c:v>-6.9551999999999996</c:v>
                </c:pt>
                <c:pt idx="317">
                  <c:v>-6.9173999999999998</c:v>
                </c:pt>
                <c:pt idx="318">
                  <c:v>-6.8795999999999999</c:v>
                </c:pt>
                <c:pt idx="319">
                  <c:v>-6.8418000000000001</c:v>
                </c:pt>
                <c:pt idx="320">
                  <c:v>-6.8040000000000003</c:v>
                </c:pt>
                <c:pt idx="321">
                  <c:v>-6.7662000000000004</c:v>
                </c:pt>
                <c:pt idx="322">
                  <c:v>-6.7283999999999997</c:v>
                </c:pt>
                <c:pt idx="323">
                  <c:v>-6.6905999999999999</c:v>
                </c:pt>
                <c:pt idx="324">
                  <c:v>-6.6528</c:v>
                </c:pt>
                <c:pt idx="325">
                  <c:v>-6.6150000000000002</c:v>
                </c:pt>
                <c:pt idx="326">
                  <c:v>-6.5772000000000004</c:v>
                </c:pt>
                <c:pt idx="327">
                  <c:v>-6.5393999999999997</c:v>
                </c:pt>
                <c:pt idx="328">
                  <c:v>-6.5015999999999998</c:v>
                </c:pt>
                <c:pt idx="329">
                  <c:v>-6.4638</c:v>
                </c:pt>
                <c:pt idx="330">
                  <c:v>-6.4260000000000002</c:v>
                </c:pt>
                <c:pt idx="331">
                  <c:v>-6.3882000000000003</c:v>
                </c:pt>
                <c:pt idx="332">
                  <c:v>-6.3503999999999996</c:v>
                </c:pt>
                <c:pt idx="333">
                  <c:v>-6.3125999999999998</c:v>
                </c:pt>
                <c:pt idx="334">
                  <c:v>-6.2747999999999999</c:v>
                </c:pt>
                <c:pt idx="335">
                  <c:v>-6.2370000000000001</c:v>
                </c:pt>
                <c:pt idx="336">
                  <c:v>-6.1992000000000003</c:v>
                </c:pt>
                <c:pt idx="337">
                  <c:v>-6.1614000000000004</c:v>
                </c:pt>
                <c:pt idx="338">
                  <c:v>-6.1235999999999997</c:v>
                </c:pt>
                <c:pt idx="339">
                  <c:v>-6.0857999999999999</c:v>
                </c:pt>
                <c:pt idx="340">
                  <c:v>-6.048</c:v>
                </c:pt>
                <c:pt idx="341">
                  <c:v>-6.0102000000000002</c:v>
                </c:pt>
                <c:pt idx="342">
                  <c:v>-5.9724000000000004</c:v>
                </c:pt>
                <c:pt idx="343">
                  <c:v>-5.9345999999999997</c:v>
                </c:pt>
                <c:pt idx="344">
                  <c:v>-5.8967999999999998</c:v>
                </c:pt>
                <c:pt idx="345">
                  <c:v>-5.859</c:v>
                </c:pt>
                <c:pt idx="346">
                  <c:v>-5.8212000000000002</c:v>
                </c:pt>
                <c:pt idx="347">
                  <c:v>-5.7834000000000003</c:v>
                </c:pt>
                <c:pt idx="348">
                  <c:v>-5.7455999999999996</c:v>
                </c:pt>
                <c:pt idx="349">
                  <c:v>-5.7077999999999998</c:v>
                </c:pt>
                <c:pt idx="350">
                  <c:v>-5.67</c:v>
                </c:pt>
                <c:pt idx="351">
                  <c:v>-5.6322000000000001</c:v>
                </c:pt>
                <c:pt idx="352">
                  <c:v>-5.5944000000000003</c:v>
                </c:pt>
                <c:pt idx="353">
                  <c:v>-5.5566000000000004</c:v>
                </c:pt>
                <c:pt idx="354">
                  <c:v>-5.5187999999999997</c:v>
                </c:pt>
                <c:pt idx="355">
                  <c:v>-5.4809999999999999</c:v>
                </c:pt>
                <c:pt idx="356">
                  <c:v>-5.4432</c:v>
                </c:pt>
                <c:pt idx="357">
                  <c:v>-5.4054000000000002</c:v>
                </c:pt>
                <c:pt idx="358">
                  <c:v>-5.3676000000000004</c:v>
                </c:pt>
                <c:pt idx="359">
                  <c:v>-5.3297999999999996</c:v>
                </c:pt>
                <c:pt idx="360">
                  <c:v>-5.2919999999999998</c:v>
                </c:pt>
                <c:pt idx="361">
                  <c:v>-5.2542</c:v>
                </c:pt>
                <c:pt idx="362">
                  <c:v>-5.2164000000000001</c:v>
                </c:pt>
                <c:pt idx="363">
                  <c:v>-5.1786000000000003</c:v>
                </c:pt>
                <c:pt idx="364">
                  <c:v>-5.1407999999999996</c:v>
                </c:pt>
                <c:pt idx="365">
                  <c:v>-5.1029999999999998</c:v>
                </c:pt>
                <c:pt idx="366">
                  <c:v>-5.0651999999999999</c:v>
                </c:pt>
                <c:pt idx="367">
                  <c:v>-5.0274000000000001</c:v>
                </c:pt>
                <c:pt idx="368">
                  <c:v>-4.9896000000000003</c:v>
                </c:pt>
                <c:pt idx="369">
                  <c:v>-4.9518000000000004</c:v>
                </c:pt>
                <c:pt idx="370">
                  <c:v>-4.9139999999999997</c:v>
                </c:pt>
                <c:pt idx="371">
                  <c:v>-4.8761999999999999</c:v>
                </c:pt>
                <c:pt idx="372">
                  <c:v>-4.8384</c:v>
                </c:pt>
                <c:pt idx="373">
                  <c:v>-4.8006000000000002</c:v>
                </c:pt>
                <c:pt idx="374">
                  <c:v>-4.7628000000000004</c:v>
                </c:pt>
                <c:pt idx="375">
                  <c:v>-4.7249999999999996</c:v>
                </c:pt>
                <c:pt idx="376">
                  <c:v>-4.6871999999999998</c:v>
                </c:pt>
                <c:pt idx="377">
                  <c:v>-4.6494</c:v>
                </c:pt>
                <c:pt idx="378">
                  <c:v>-4.6116000000000001</c:v>
                </c:pt>
                <c:pt idx="379">
                  <c:v>-4.5738000000000003</c:v>
                </c:pt>
                <c:pt idx="380">
                  <c:v>-4.5359999999999996</c:v>
                </c:pt>
                <c:pt idx="381">
                  <c:v>-4.4981999999999998</c:v>
                </c:pt>
                <c:pt idx="382">
                  <c:v>-4.4603999999999999</c:v>
                </c:pt>
                <c:pt idx="383">
                  <c:v>-4.4226000000000001</c:v>
                </c:pt>
                <c:pt idx="384">
                  <c:v>-4.3848000000000003</c:v>
                </c:pt>
                <c:pt idx="385">
                  <c:v>-4.3470000000000004</c:v>
                </c:pt>
                <c:pt idx="386">
                  <c:v>-4.3091999999999997</c:v>
                </c:pt>
                <c:pt idx="387">
                  <c:v>-4.2713999999999999</c:v>
                </c:pt>
                <c:pt idx="388">
                  <c:v>-4.2336</c:v>
                </c:pt>
                <c:pt idx="389">
                  <c:v>-4.1958000000000002</c:v>
                </c:pt>
                <c:pt idx="390">
                  <c:v>-4.1580000000000004</c:v>
                </c:pt>
                <c:pt idx="391">
                  <c:v>-4.1201999999999996</c:v>
                </c:pt>
                <c:pt idx="392">
                  <c:v>-4.0823999999999998</c:v>
                </c:pt>
                <c:pt idx="393">
                  <c:v>-4.0446</c:v>
                </c:pt>
                <c:pt idx="394">
                  <c:v>-4.0068000000000001</c:v>
                </c:pt>
                <c:pt idx="395">
                  <c:v>-3.9689999999999999</c:v>
                </c:pt>
                <c:pt idx="396">
                  <c:v>-3.9312</c:v>
                </c:pt>
                <c:pt idx="397">
                  <c:v>-3.8934000000000002</c:v>
                </c:pt>
                <c:pt idx="398">
                  <c:v>-3.8555999999999999</c:v>
                </c:pt>
                <c:pt idx="399">
                  <c:v>-3.8178000000000001</c:v>
                </c:pt>
                <c:pt idx="400">
                  <c:v>-3.78</c:v>
                </c:pt>
                <c:pt idx="401">
                  <c:v>-3.7422</c:v>
                </c:pt>
                <c:pt idx="402">
                  <c:v>-3.7044000000000001</c:v>
                </c:pt>
                <c:pt idx="403">
                  <c:v>-3.6665999999999999</c:v>
                </c:pt>
                <c:pt idx="404">
                  <c:v>-3.6288</c:v>
                </c:pt>
                <c:pt idx="405">
                  <c:v>-3.5910000000000002</c:v>
                </c:pt>
                <c:pt idx="406">
                  <c:v>-3.5531999999999999</c:v>
                </c:pt>
                <c:pt idx="407">
                  <c:v>-3.5154000000000001</c:v>
                </c:pt>
                <c:pt idx="408">
                  <c:v>-3.4775999999999998</c:v>
                </c:pt>
                <c:pt idx="409">
                  <c:v>-3.4398</c:v>
                </c:pt>
                <c:pt idx="410">
                  <c:v>-3.4020000000000001</c:v>
                </c:pt>
                <c:pt idx="411">
                  <c:v>-3.3641999999999999</c:v>
                </c:pt>
                <c:pt idx="412">
                  <c:v>-3.3264</c:v>
                </c:pt>
                <c:pt idx="413">
                  <c:v>-3.2886000000000002</c:v>
                </c:pt>
                <c:pt idx="414">
                  <c:v>-3.2507999999999999</c:v>
                </c:pt>
                <c:pt idx="415">
                  <c:v>-3.2130000000000001</c:v>
                </c:pt>
                <c:pt idx="416">
                  <c:v>-3.1751999999999998</c:v>
                </c:pt>
                <c:pt idx="417">
                  <c:v>-3.1374</c:v>
                </c:pt>
                <c:pt idx="418">
                  <c:v>-3.0996000000000001</c:v>
                </c:pt>
                <c:pt idx="419">
                  <c:v>-3.0617999999999999</c:v>
                </c:pt>
                <c:pt idx="420">
                  <c:v>-3.024</c:v>
                </c:pt>
                <c:pt idx="421">
                  <c:v>-2.9862000000000002</c:v>
                </c:pt>
                <c:pt idx="422">
                  <c:v>-2.9483999999999999</c:v>
                </c:pt>
                <c:pt idx="423">
                  <c:v>-2.9106000000000001</c:v>
                </c:pt>
                <c:pt idx="424">
                  <c:v>-2.8727999999999998</c:v>
                </c:pt>
                <c:pt idx="425">
                  <c:v>-2.835</c:v>
                </c:pt>
                <c:pt idx="426">
                  <c:v>-2.7972000000000001</c:v>
                </c:pt>
                <c:pt idx="427">
                  <c:v>-2.7593999999999999</c:v>
                </c:pt>
                <c:pt idx="428">
                  <c:v>-2.7216</c:v>
                </c:pt>
                <c:pt idx="429">
                  <c:v>-2.6838000000000002</c:v>
                </c:pt>
                <c:pt idx="430">
                  <c:v>-2.6459999999999999</c:v>
                </c:pt>
                <c:pt idx="431">
                  <c:v>-2.6082000000000001</c:v>
                </c:pt>
                <c:pt idx="432">
                  <c:v>-2.5703999999999998</c:v>
                </c:pt>
                <c:pt idx="433">
                  <c:v>-2.5326</c:v>
                </c:pt>
                <c:pt idx="434">
                  <c:v>-2.4948000000000001</c:v>
                </c:pt>
                <c:pt idx="435">
                  <c:v>-2.4569999999999999</c:v>
                </c:pt>
                <c:pt idx="436">
                  <c:v>-2.4192</c:v>
                </c:pt>
                <c:pt idx="437">
                  <c:v>-2.3814000000000002</c:v>
                </c:pt>
                <c:pt idx="438">
                  <c:v>-2.3435999999999999</c:v>
                </c:pt>
                <c:pt idx="439">
                  <c:v>-2.3058000000000001</c:v>
                </c:pt>
                <c:pt idx="440">
                  <c:v>-2.2679999999999998</c:v>
                </c:pt>
                <c:pt idx="441">
                  <c:v>-2.2302</c:v>
                </c:pt>
                <c:pt idx="442">
                  <c:v>-2.1924000000000001</c:v>
                </c:pt>
                <c:pt idx="443">
                  <c:v>-2.1545999999999998</c:v>
                </c:pt>
                <c:pt idx="444">
                  <c:v>-2.1168</c:v>
                </c:pt>
                <c:pt idx="445">
                  <c:v>-2.0790000000000002</c:v>
                </c:pt>
                <c:pt idx="446">
                  <c:v>-2.0411999999999999</c:v>
                </c:pt>
                <c:pt idx="447">
                  <c:v>-2.0034000000000001</c:v>
                </c:pt>
                <c:pt idx="448">
                  <c:v>-1.9656</c:v>
                </c:pt>
                <c:pt idx="449">
                  <c:v>-1.9278</c:v>
                </c:pt>
                <c:pt idx="450">
                  <c:v>-1.89</c:v>
                </c:pt>
                <c:pt idx="451">
                  <c:v>-1.8522000000000001</c:v>
                </c:pt>
                <c:pt idx="452">
                  <c:v>-1.8144</c:v>
                </c:pt>
                <c:pt idx="453">
                  <c:v>-1.7766</c:v>
                </c:pt>
                <c:pt idx="454">
                  <c:v>-1.7387999999999999</c:v>
                </c:pt>
                <c:pt idx="455">
                  <c:v>-1.7010000000000001</c:v>
                </c:pt>
                <c:pt idx="456">
                  <c:v>-1.6632</c:v>
                </c:pt>
                <c:pt idx="457">
                  <c:v>-1.6254</c:v>
                </c:pt>
                <c:pt idx="458">
                  <c:v>-1.5875999999999999</c:v>
                </c:pt>
                <c:pt idx="459">
                  <c:v>-1.5498000000000001</c:v>
                </c:pt>
                <c:pt idx="460">
                  <c:v>-1.512</c:v>
                </c:pt>
                <c:pt idx="461">
                  <c:v>-1.4742</c:v>
                </c:pt>
                <c:pt idx="462">
                  <c:v>-1.4363999999999999</c:v>
                </c:pt>
                <c:pt idx="463">
                  <c:v>-1.3986000000000001</c:v>
                </c:pt>
                <c:pt idx="464">
                  <c:v>-1.3608</c:v>
                </c:pt>
                <c:pt idx="465">
                  <c:v>-1.323</c:v>
                </c:pt>
                <c:pt idx="466">
                  <c:v>-1.2851999999999999</c:v>
                </c:pt>
                <c:pt idx="467">
                  <c:v>-1.2474000000000001</c:v>
                </c:pt>
                <c:pt idx="468">
                  <c:v>-1.2096</c:v>
                </c:pt>
                <c:pt idx="469">
                  <c:v>-1.1718</c:v>
                </c:pt>
                <c:pt idx="470">
                  <c:v>-1.1339999999999999</c:v>
                </c:pt>
                <c:pt idx="471">
                  <c:v>-1.0962000000000001</c:v>
                </c:pt>
                <c:pt idx="472">
                  <c:v>-1.0584</c:v>
                </c:pt>
                <c:pt idx="473">
                  <c:v>-1.0206</c:v>
                </c:pt>
                <c:pt idx="474">
                  <c:v>-0.98280000000000001</c:v>
                </c:pt>
                <c:pt idx="475">
                  <c:v>-0.94499999999999995</c:v>
                </c:pt>
                <c:pt idx="476">
                  <c:v>-0.90720000000000001</c:v>
                </c:pt>
                <c:pt idx="477">
                  <c:v>-0.86939999999999995</c:v>
                </c:pt>
                <c:pt idx="478">
                  <c:v>-0.83160000000000001</c:v>
                </c:pt>
                <c:pt idx="479">
                  <c:v>-0.79379999999999995</c:v>
                </c:pt>
                <c:pt idx="480">
                  <c:v>-0.75600000000000001</c:v>
                </c:pt>
                <c:pt idx="481">
                  <c:v>-0.71819999999999995</c:v>
                </c:pt>
                <c:pt idx="482">
                  <c:v>-0.6804</c:v>
                </c:pt>
                <c:pt idx="483">
                  <c:v>-0.64259999999999995</c:v>
                </c:pt>
                <c:pt idx="484">
                  <c:v>-0.6048</c:v>
                </c:pt>
                <c:pt idx="485">
                  <c:v>-0.56699999999999995</c:v>
                </c:pt>
                <c:pt idx="486">
                  <c:v>-0.5292</c:v>
                </c:pt>
                <c:pt idx="487">
                  <c:v>-0.4914</c:v>
                </c:pt>
                <c:pt idx="488">
                  <c:v>-0.4536</c:v>
                </c:pt>
                <c:pt idx="489">
                  <c:v>-0.4158</c:v>
                </c:pt>
                <c:pt idx="490">
                  <c:v>-0.378</c:v>
                </c:pt>
                <c:pt idx="491">
                  <c:v>-0.3402</c:v>
                </c:pt>
                <c:pt idx="492">
                  <c:v>-0.3024</c:v>
                </c:pt>
                <c:pt idx="493">
                  <c:v>-0.2646</c:v>
                </c:pt>
                <c:pt idx="494">
                  <c:v>-0.2268</c:v>
                </c:pt>
                <c:pt idx="495">
                  <c:v>-0.189</c:v>
                </c:pt>
                <c:pt idx="496">
                  <c:v>-0.1512</c:v>
                </c:pt>
                <c:pt idx="497">
                  <c:v>-0.1134</c:v>
                </c:pt>
                <c:pt idx="498">
                  <c:v>-7.5600000000000001E-2</c:v>
                </c:pt>
                <c:pt idx="499">
                  <c:v>-3.78E-2</c:v>
                </c:pt>
                <c:pt idx="500">
                  <c:v>0</c:v>
                </c:pt>
                <c:pt idx="501">
                  <c:v>3.78E-2</c:v>
                </c:pt>
                <c:pt idx="502">
                  <c:v>7.5600000000000001E-2</c:v>
                </c:pt>
                <c:pt idx="503">
                  <c:v>0.1134</c:v>
                </c:pt>
                <c:pt idx="504">
                  <c:v>0.1512</c:v>
                </c:pt>
                <c:pt idx="505">
                  <c:v>0.189</c:v>
                </c:pt>
                <c:pt idx="506">
                  <c:v>0.2268</c:v>
                </c:pt>
                <c:pt idx="507">
                  <c:v>0.2646</c:v>
                </c:pt>
                <c:pt idx="508">
                  <c:v>0.3024</c:v>
                </c:pt>
                <c:pt idx="509">
                  <c:v>0.3402</c:v>
                </c:pt>
                <c:pt idx="510">
                  <c:v>0.378</c:v>
                </c:pt>
                <c:pt idx="511">
                  <c:v>0.4158</c:v>
                </c:pt>
                <c:pt idx="512">
                  <c:v>0.4536</c:v>
                </c:pt>
                <c:pt idx="513">
                  <c:v>0.4914</c:v>
                </c:pt>
                <c:pt idx="514">
                  <c:v>0.5292</c:v>
                </c:pt>
                <c:pt idx="515">
                  <c:v>0.56699999999999995</c:v>
                </c:pt>
                <c:pt idx="516">
                  <c:v>0.6048</c:v>
                </c:pt>
                <c:pt idx="517">
                  <c:v>0.64259999999999995</c:v>
                </c:pt>
                <c:pt idx="518">
                  <c:v>0.6804</c:v>
                </c:pt>
                <c:pt idx="519">
                  <c:v>0.71819999999999995</c:v>
                </c:pt>
                <c:pt idx="520">
                  <c:v>0.75600000000000001</c:v>
                </c:pt>
                <c:pt idx="521">
                  <c:v>0.79379999999999995</c:v>
                </c:pt>
                <c:pt idx="522">
                  <c:v>0.83160000000000001</c:v>
                </c:pt>
                <c:pt idx="523">
                  <c:v>0.86939999999999995</c:v>
                </c:pt>
                <c:pt idx="524">
                  <c:v>0.90720000000000001</c:v>
                </c:pt>
                <c:pt idx="525">
                  <c:v>0.94499999999999995</c:v>
                </c:pt>
                <c:pt idx="526">
                  <c:v>0.98280000000000001</c:v>
                </c:pt>
                <c:pt idx="527">
                  <c:v>1.0206</c:v>
                </c:pt>
                <c:pt idx="528">
                  <c:v>1.0584</c:v>
                </c:pt>
                <c:pt idx="529">
                  <c:v>1.0962000000000001</c:v>
                </c:pt>
                <c:pt idx="530">
                  <c:v>1.1339999999999999</c:v>
                </c:pt>
                <c:pt idx="531">
                  <c:v>1.1718</c:v>
                </c:pt>
                <c:pt idx="532">
                  <c:v>1.2096</c:v>
                </c:pt>
                <c:pt idx="533">
                  <c:v>1.2474000000000001</c:v>
                </c:pt>
                <c:pt idx="534">
                  <c:v>1.2851999999999999</c:v>
                </c:pt>
                <c:pt idx="535">
                  <c:v>1.323</c:v>
                </c:pt>
                <c:pt idx="536">
                  <c:v>1.3608</c:v>
                </c:pt>
                <c:pt idx="537">
                  <c:v>1.3986000000000001</c:v>
                </c:pt>
                <c:pt idx="538">
                  <c:v>1.4363999999999999</c:v>
                </c:pt>
                <c:pt idx="539">
                  <c:v>1.4742</c:v>
                </c:pt>
                <c:pt idx="540">
                  <c:v>1.512</c:v>
                </c:pt>
                <c:pt idx="541">
                  <c:v>1.5498000000000001</c:v>
                </c:pt>
                <c:pt idx="542">
                  <c:v>1.5875999999999999</c:v>
                </c:pt>
                <c:pt idx="543">
                  <c:v>1.6254</c:v>
                </c:pt>
                <c:pt idx="544">
                  <c:v>1.6632</c:v>
                </c:pt>
                <c:pt idx="545">
                  <c:v>1.7010000000000001</c:v>
                </c:pt>
                <c:pt idx="546">
                  <c:v>1.7387999999999999</c:v>
                </c:pt>
                <c:pt idx="547">
                  <c:v>1.7766</c:v>
                </c:pt>
                <c:pt idx="548">
                  <c:v>1.8144</c:v>
                </c:pt>
                <c:pt idx="549">
                  <c:v>1.8522000000000001</c:v>
                </c:pt>
                <c:pt idx="550">
                  <c:v>1.89</c:v>
                </c:pt>
                <c:pt idx="551">
                  <c:v>1.9278</c:v>
                </c:pt>
                <c:pt idx="552">
                  <c:v>1.9656</c:v>
                </c:pt>
                <c:pt idx="553">
                  <c:v>2.0034000000000001</c:v>
                </c:pt>
                <c:pt idx="554">
                  <c:v>2.0411999999999999</c:v>
                </c:pt>
                <c:pt idx="555">
                  <c:v>2.0790000000000002</c:v>
                </c:pt>
                <c:pt idx="556">
                  <c:v>2.1168</c:v>
                </c:pt>
                <c:pt idx="557">
                  <c:v>2.1545999999999998</c:v>
                </c:pt>
                <c:pt idx="558">
                  <c:v>2.1924000000000001</c:v>
                </c:pt>
                <c:pt idx="559">
                  <c:v>2.2302</c:v>
                </c:pt>
                <c:pt idx="560">
                  <c:v>2.2679999999999998</c:v>
                </c:pt>
                <c:pt idx="561">
                  <c:v>2.3058000000000001</c:v>
                </c:pt>
                <c:pt idx="562">
                  <c:v>2.3435999999999999</c:v>
                </c:pt>
                <c:pt idx="563">
                  <c:v>2.3814000000000002</c:v>
                </c:pt>
                <c:pt idx="564">
                  <c:v>2.4192</c:v>
                </c:pt>
                <c:pt idx="565">
                  <c:v>2.4569999999999999</c:v>
                </c:pt>
                <c:pt idx="566">
                  <c:v>2.4948000000000001</c:v>
                </c:pt>
                <c:pt idx="567">
                  <c:v>2.5326</c:v>
                </c:pt>
                <c:pt idx="568">
                  <c:v>2.5703999999999998</c:v>
                </c:pt>
                <c:pt idx="569">
                  <c:v>2.6082000000000001</c:v>
                </c:pt>
                <c:pt idx="570">
                  <c:v>2.6459999999999999</c:v>
                </c:pt>
                <c:pt idx="571">
                  <c:v>2.6838000000000002</c:v>
                </c:pt>
                <c:pt idx="572">
                  <c:v>2.7216</c:v>
                </c:pt>
                <c:pt idx="573">
                  <c:v>2.7593999999999999</c:v>
                </c:pt>
                <c:pt idx="574">
                  <c:v>2.7972000000000001</c:v>
                </c:pt>
                <c:pt idx="575">
                  <c:v>2.835</c:v>
                </c:pt>
                <c:pt idx="576">
                  <c:v>2.8727999999999998</c:v>
                </c:pt>
                <c:pt idx="577">
                  <c:v>2.9106000000000001</c:v>
                </c:pt>
                <c:pt idx="578">
                  <c:v>2.9483999999999999</c:v>
                </c:pt>
                <c:pt idx="579">
                  <c:v>2.9862000000000002</c:v>
                </c:pt>
                <c:pt idx="580">
                  <c:v>3.024</c:v>
                </c:pt>
                <c:pt idx="581">
                  <c:v>3.0617999999999999</c:v>
                </c:pt>
                <c:pt idx="582">
                  <c:v>3.0996000000000001</c:v>
                </c:pt>
                <c:pt idx="583">
                  <c:v>3.1374</c:v>
                </c:pt>
                <c:pt idx="584">
                  <c:v>3.1751999999999998</c:v>
                </c:pt>
                <c:pt idx="585">
                  <c:v>3.2130000000000001</c:v>
                </c:pt>
                <c:pt idx="586">
                  <c:v>3.2507999999999999</c:v>
                </c:pt>
                <c:pt idx="587">
                  <c:v>3.2886000000000002</c:v>
                </c:pt>
                <c:pt idx="588">
                  <c:v>3.3264</c:v>
                </c:pt>
                <c:pt idx="589">
                  <c:v>3.3641999999999999</c:v>
                </c:pt>
                <c:pt idx="590">
                  <c:v>3.4020000000000001</c:v>
                </c:pt>
                <c:pt idx="591">
                  <c:v>3.4398</c:v>
                </c:pt>
                <c:pt idx="592">
                  <c:v>3.4775999999999998</c:v>
                </c:pt>
                <c:pt idx="593">
                  <c:v>3.5154000000000001</c:v>
                </c:pt>
                <c:pt idx="594">
                  <c:v>3.5531999999999999</c:v>
                </c:pt>
                <c:pt idx="595">
                  <c:v>3.5910000000000002</c:v>
                </c:pt>
                <c:pt idx="596">
                  <c:v>3.6288</c:v>
                </c:pt>
                <c:pt idx="597">
                  <c:v>3.6665999999999999</c:v>
                </c:pt>
                <c:pt idx="598">
                  <c:v>3.7044000000000001</c:v>
                </c:pt>
                <c:pt idx="599">
                  <c:v>3.7422</c:v>
                </c:pt>
                <c:pt idx="600">
                  <c:v>3.78</c:v>
                </c:pt>
                <c:pt idx="601">
                  <c:v>3.8178000000000001</c:v>
                </c:pt>
                <c:pt idx="602">
                  <c:v>3.8555999999999999</c:v>
                </c:pt>
                <c:pt idx="603">
                  <c:v>3.8934000000000002</c:v>
                </c:pt>
                <c:pt idx="604">
                  <c:v>3.9312</c:v>
                </c:pt>
                <c:pt idx="605">
                  <c:v>3.9689999999999999</c:v>
                </c:pt>
                <c:pt idx="606">
                  <c:v>4.0068000000000001</c:v>
                </c:pt>
                <c:pt idx="607">
                  <c:v>4.0446</c:v>
                </c:pt>
                <c:pt idx="608">
                  <c:v>4.0823999999999998</c:v>
                </c:pt>
                <c:pt idx="609">
                  <c:v>4.1201999999999996</c:v>
                </c:pt>
                <c:pt idx="610">
                  <c:v>4.1580000000000004</c:v>
                </c:pt>
                <c:pt idx="611">
                  <c:v>4.1958000000000002</c:v>
                </c:pt>
                <c:pt idx="612">
                  <c:v>4.2336</c:v>
                </c:pt>
                <c:pt idx="613">
                  <c:v>4.2713999999999999</c:v>
                </c:pt>
                <c:pt idx="614">
                  <c:v>4.3091999999999997</c:v>
                </c:pt>
                <c:pt idx="615">
                  <c:v>4.3470000000000004</c:v>
                </c:pt>
                <c:pt idx="616">
                  <c:v>4.3848000000000003</c:v>
                </c:pt>
                <c:pt idx="617">
                  <c:v>4.4226000000000001</c:v>
                </c:pt>
                <c:pt idx="618">
                  <c:v>4.4603999999999999</c:v>
                </c:pt>
                <c:pt idx="619">
                  <c:v>4.4981999999999998</c:v>
                </c:pt>
                <c:pt idx="620">
                  <c:v>4.5359999999999996</c:v>
                </c:pt>
                <c:pt idx="621">
                  <c:v>4.5738000000000003</c:v>
                </c:pt>
                <c:pt idx="622">
                  <c:v>4.6116000000000001</c:v>
                </c:pt>
                <c:pt idx="623">
                  <c:v>4.6494</c:v>
                </c:pt>
                <c:pt idx="624">
                  <c:v>4.6871999999999998</c:v>
                </c:pt>
                <c:pt idx="625">
                  <c:v>4.7249999999999996</c:v>
                </c:pt>
                <c:pt idx="626">
                  <c:v>4.7628000000000004</c:v>
                </c:pt>
                <c:pt idx="627">
                  <c:v>4.8006000000000002</c:v>
                </c:pt>
                <c:pt idx="628">
                  <c:v>4.8384</c:v>
                </c:pt>
                <c:pt idx="629">
                  <c:v>4.8761999999999999</c:v>
                </c:pt>
                <c:pt idx="630">
                  <c:v>4.9139999999999997</c:v>
                </c:pt>
                <c:pt idx="631">
                  <c:v>4.9518000000000004</c:v>
                </c:pt>
                <c:pt idx="632">
                  <c:v>4.9896000000000003</c:v>
                </c:pt>
                <c:pt idx="633">
                  <c:v>5.0274000000000001</c:v>
                </c:pt>
                <c:pt idx="634">
                  <c:v>5.0651999999999999</c:v>
                </c:pt>
                <c:pt idx="635">
                  <c:v>5.1029999999999998</c:v>
                </c:pt>
                <c:pt idx="636">
                  <c:v>5.1407999999999996</c:v>
                </c:pt>
                <c:pt idx="637">
                  <c:v>5.1786000000000003</c:v>
                </c:pt>
                <c:pt idx="638">
                  <c:v>5.2164000000000001</c:v>
                </c:pt>
                <c:pt idx="639">
                  <c:v>5.2542</c:v>
                </c:pt>
                <c:pt idx="640">
                  <c:v>5.2919999999999998</c:v>
                </c:pt>
                <c:pt idx="641">
                  <c:v>5.3297999999999996</c:v>
                </c:pt>
                <c:pt idx="642">
                  <c:v>5.3676000000000004</c:v>
                </c:pt>
                <c:pt idx="643">
                  <c:v>5.4054000000000002</c:v>
                </c:pt>
                <c:pt idx="644">
                  <c:v>5.4432</c:v>
                </c:pt>
                <c:pt idx="645">
                  <c:v>5.4809999999999999</c:v>
                </c:pt>
                <c:pt idx="646">
                  <c:v>5.5187999999999997</c:v>
                </c:pt>
                <c:pt idx="647">
                  <c:v>5.5566000000000004</c:v>
                </c:pt>
                <c:pt idx="648">
                  <c:v>5.5944000000000003</c:v>
                </c:pt>
                <c:pt idx="649">
                  <c:v>5.6322000000000001</c:v>
                </c:pt>
                <c:pt idx="650">
                  <c:v>5.67</c:v>
                </c:pt>
                <c:pt idx="651">
                  <c:v>5.7077999999999998</c:v>
                </c:pt>
                <c:pt idx="652">
                  <c:v>5.7455999999999996</c:v>
                </c:pt>
                <c:pt idx="653">
                  <c:v>5.7834000000000003</c:v>
                </c:pt>
                <c:pt idx="654">
                  <c:v>5.8212000000000002</c:v>
                </c:pt>
                <c:pt idx="655">
                  <c:v>5.859</c:v>
                </c:pt>
                <c:pt idx="656">
                  <c:v>5.8967999999999998</c:v>
                </c:pt>
                <c:pt idx="657">
                  <c:v>5.9345999999999997</c:v>
                </c:pt>
                <c:pt idx="658">
                  <c:v>5.9724000000000004</c:v>
                </c:pt>
                <c:pt idx="659">
                  <c:v>6.0102000000000002</c:v>
                </c:pt>
                <c:pt idx="660">
                  <c:v>6.048</c:v>
                </c:pt>
                <c:pt idx="661">
                  <c:v>6.0857999999999999</c:v>
                </c:pt>
                <c:pt idx="662">
                  <c:v>6.1235999999999997</c:v>
                </c:pt>
                <c:pt idx="663">
                  <c:v>6.1614000000000004</c:v>
                </c:pt>
                <c:pt idx="664">
                  <c:v>6.1992000000000003</c:v>
                </c:pt>
                <c:pt idx="665">
                  <c:v>6.2370000000000001</c:v>
                </c:pt>
                <c:pt idx="666">
                  <c:v>6.2747999999999999</c:v>
                </c:pt>
                <c:pt idx="667">
                  <c:v>6.3125999999999998</c:v>
                </c:pt>
                <c:pt idx="668">
                  <c:v>6.3503999999999996</c:v>
                </c:pt>
                <c:pt idx="669">
                  <c:v>6.3882000000000003</c:v>
                </c:pt>
                <c:pt idx="670">
                  <c:v>6.4260000000000002</c:v>
                </c:pt>
                <c:pt idx="671">
                  <c:v>6.4638</c:v>
                </c:pt>
                <c:pt idx="672">
                  <c:v>6.5015999999999998</c:v>
                </c:pt>
                <c:pt idx="673">
                  <c:v>6.5393999999999997</c:v>
                </c:pt>
                <c:pt idx="674">
                  <c:v>6.5772000000000004</c:v>
                </c:pt>
                <c:pt idx="675">
                  <c:v>6.6150000000000002</c:v>
                </c:pt>
                <c:pt idx="676">
                  <c:v>6.6528</c:v>
                </c:pt>
                <c:pt idx="677">
                  <c:v>6.6905999999999999</c:v>
                </c:pt>
                <c:pt idx="678">
                  <c:v>6.7283999999999997</c:v>
                </c:pt>
                <c:pt idx="679">
                  <c:v>6.7662000000000004</c:v>
                </c:pt>
                <c:pt idx="680">
                  <c:v>6.8040000000000003</c:v>
                </c:pt>
                <c:pt idx="681">
                  <c:v>6.8418000000000001</c:v>
                </c:pt>
                <c:pt idx="682">
                  <c:v>6.8795999999999999</c:v>
                </c:pt>
                <c:pt idx="683">
                  <c:v>6.9173999999999998</c:v>
                </c:pt>
                <c:pt idx="684">
                  <c:v>6.9551999999999996</c:v>
                </c:pt>
                <c:pt idx="685">
                  <c:v>6.9930000000000003</c:v>
                </c:pt>
                <c:pt idx="686">
                  <c:v>7.0308000000000002</c:v>
                </c:pt>
                <c:pt idx="687">
                  <c:v>7.0686</c:v>
                </c:pt>
                <c:pt idx="688">
                  <c:v>7.1063999999999998</c:v>
                </c:pt>
                <c:pt idx="689">
                  <c:v>7.1441999999999997</c:v>
                </c:pt>
                <c:pt idx="690">
                  <c:v>7.1820000000000004</c:v>
                </c:pt>
                <c:pt idx="691">
                  <c:v>7.2198000000000002</c:v>
                </c:pt>
                <c:pt idx="692">
                  <c:v>7.2576000000000001</c:v>
                </c:pt>
                <c:pt idx="693">
                  <c:v>7.2953999999999999</c:v>
                </c:pt>
                <c:pt idx="694">
                  <c:v>7.3331999999999997</c:v>
                </c:pt>
                <c:pt idx="695">
                  <c:v>7.3710000000000004</c:v>
                </c:pt>
                <c:pt idx="696">
                  <c:v>7.4088000000000003</c:v>
                </c:pt>
                <c:pt idx="697">
                  <c:v>7.4466000000000001</c:v>
                </c:pt>
                <c:pt idx="698">
                  <c:v>7.4843999999999999</c:v>
                </c:pt>
                <c:pt idx="699">
                  <c:v>7.5221999999999998</c:v>
                </c:pt>
                <c:pt idx="700">
                  <c:v>7.56</c:v>
                </c:pt>
                <c:pt idx="701">
                  <c:v>7.5978000000000003</c:v>
                </c:pt>
                <c:pt idx="702">
                  <c:v>7.6356000000000002</c:v>
                </c:pt>
                <c:pt idx="703">
                  <c:v>7.6734</c:v>
                </c:pt>
                <c:pt idx="704">
                  <c:v>7.7111999999999998</c:v>
                </c:pt>
                <c:pt idx="705">
                  <c:v>7.7489999999999997</c:v>
                </c:pt>
                <c:pt idx="706">
                  <c:v>7.7868000000000004</c:v>
                </c:pt>
                <c:pt idx="707">
                  <c:v>7.8246000000000002</c:v>
                </c:pt>
                <c:pt idx="708">
                  <c:v>7.8624000000000001</c:v>
                </c:pt>
                <c:pt idx="709">
                  <c:v>7.9001999999999999</c:v>
                </c:pt>
                <c:pt idx="710">
                  <c:v>7.9379999999999997</c:v>
                </c:pt>
                <c:pt idx="711">
                  <c:v>7.9757999999999996</c:v>
                </c:pt>
                <c:pt idx="712">
                  <c:v>8.0136000000000003</c:v>
                </c:pt>
                <c:pt idx="713">
                  <c:v>8.0513999999999992</c:v>
                </c:pt>
                <c:pt idx="714">
                  <c:v>8.0891999999999999</c:v>
                </c:pt>
                <c:pt idx="715">
                  <c:v>8.1270000000000007</c:v>
                </c:pt>
                <c:pt idx="716">
                  <c:v>8.1647999999999996</c:v>
                </c:pt>
                <c:pt idx="717">
                  <c:v>8.2026000000000003</c:v>
                </c:pt>
                <c:pt idx="718">
                  <c:v>8.2403999999999993</c:v>
                </c:pt>
                <c:pt idx="719">
                  <c:v>8.2782</c:v>
                </c:pt>
                <c:pt idx="720">
                  <c:v>8.3160000000000007</c:v>
                </c:pt>
                <c:pt idx="721">
                  <c:v>8.3537999999999997</c:v>
                </c:pt>
                <c:pt idx="722">
                  <c:v>8.3916000000000004</c:v>
                </c:pt>
                <c:pt idx="723">
                  <c:v>8.4293999999999993</c:v>
                </c:pt>
                <c:pt idx="724">
                  <c:v>8.4672000000000001</c:v>
                </c:pt>
                <c:pt idx="725">
                  <c:v>8.5050000000000008</c:v>
                </c:pt>
                <c:pt idx="726">
                  <c:v>8.5427999999999997</c:v>
                </c:pt>
                <c:pt idx="727">
                  <c:v>8.5806000000000004</c:v>
                </c:pt>
                <c:pt idx="728">
                  <c:v>8.6183999999999994</c:v>
                </c:pt>
                <c:pt idx="729">
                  <c:v>8.6562000000000001</c:v>
                </c:pt>
                <c:pt idx="730">
                  <c:v>8.6940000000000008</c:v>
                </c:pt>
                <c:pt idx="731">
                  <c:v>8.7317999999999998</c:v>
                </c:pt>
                <c:pt idx="732">
                  <c:v>8.7696000000000005</c:v>
                </c:pt>
                <c:pt idx="733">
                  <c:v>8.8073999999999995</c:v>
                </c:pt>
                <c:pt idx="734">
                  <c:v>8.8452000000000002</c:v>
                </c:pt>
                <c:pt idx="735">
                  <c:v>8.8829999999999991</c:v>
                </c:pt>
                <c:pt idx="736">
                  <c:v>8.9207999999999998</c:v>
                </c:pt>
                <c:pt idx="737">
                  <c:v>8.9586000000000006</c:v>
                </c:pt>
                <c:pt idx="738">
                  <c:v>8.9963999999999995</c:v>
                </c:pt>
                <c:pt idx="739">
                  <c:v>9.0342000000000002</c:v>
                </c:pt>
                <c:pt idx="740">
                  <c:v>9.0719999999999992</c:v>
                </c:pt>
                <c:pt idx="741">
                  <c:v>9.1097999999999999</c:v>
                </c:pt>
                <c:pt idx="742">
                  <c:v>9.1476000000000006</c:v>
                </c:pt>
                <c:pt idx="743">
                  <c:v>9.1853999999999996</c:v>
                </c:pt>
                <c:pt idx="744">
                  <c:v>9.2232000000000003</c:v>
                </c:pt>
                <c:pt idx="745">
                  <c:v>9.2609999999999992</c:v>
                </c:pt>
                <c:pt idx="746">
                  <c:v>9.2988</c:v>
                </c:pt>
                <c:pt idx="747">
                  <c:v>9.3366000000000007</c:v>
                </c:pt>
                <c:pt idx="748">
                  <c:v>9.3743999999999996</c:v>
                </c:pt>
                <c:pt idx="749">
                  <c:v>9.4122000000000003</c:v>
                </c:pt>
                <c:pt idx="750">
                  <c:v>9.4499999999999993</c:v>
                </c:pt>
                <c:pt idx="751">
                  <c:v>9.4878</c:v>
                </c:pt>
                <c:pt idx="752">
                  <c:v>9.5256000000000007</c:v>
                </c:pt>
                <c:pt idx="753">
                  <c:v>9.5633999999999997</c:v>
                </c:pt>
                <c:pt idx="754">
                  <c:v>9.6012000000000004</c:v>
                </c:pt>
                <c:pt idx="755">
                  <c:v>9.6389999999999993</c:v>
                </c:pt>
                <c:pt idx="756">
                  <c:v>9.6768000000000001</c:v>
                </c:pt>
                <c:pt idx="757">
                  <c:v>9.7146000000000008</c:v>
                </c:pt>
                <c:pt idx="758">
                  <c:v>9.7523999999999997</c:v>
                </c:pt>
                <c:pt idx="759">
                  <c:v>9.7902000000000005</c:v>
                </c:pt>
                <c:pt idx="760">
                  <c:v>9.8279999999999994</c:v>
                </c:pt>
                <c:pt idx="761">
                  <c:v>9.8658000000000001</c:v>
                </c:pt>
                <c:pt idx="762">
                  <c:v>9.9036000000000008</c:v>
                </c:pt>
                <c:pt idx="763">
                  <c:v>9.9413999999999998</c:v>
                </c:pt>
                <c:pt idx="764">
                  <c:v>9.9792000000000005</c:v>
                </c:pt>
                <c:pt idx="765">
                  <c:v>10.016999999999999</c:v>
                </c:pt>
                <c:pt idx="766">
                  <c:v>10.0548</c:v>
                </c:pt>
                <c:pt idx="767">
                  <c:v>10.092599999999999</c:v>
                </c:pt>
                <c:pt idx="768">
                  <c:v>10.1304</c:v>
                </c:pt>
                <c:pt idx="769">
                  <c:v>10.168200000000001</c:v>
                </c:pt>
                <c:pt idx="770">
                  <c:v>10.206</c:v>
                </c:pt>
                <c:pt idx="771">
                  <c:v>10.2438</c:v>
                </c:pt>
                <c:pt idx="772">
                  <c:v>10.281599999999999</c:v>
                </c:pt>
                <c:pt idx="773">
                  <c:v>10.3194</c:v>
                </c:pt>
                <c:pt idx="774">
                  <c:v>10.357200000000001</c:v>
                </c:pt>
                <c:pt idx="775">
                  <c:v>10.395</c:v>
                </c:pt>
                <c:pt idx="776">
                  <c:v>10.4328</c:v>
                </c:pt>
                <c:pt idx="777">
                  <c:v>10.470599999999999</c:v>
                </c:pt>
                <c:pt idx="778">
                  <c:v>10.5084</c:v>
                </c:pt>
                <c:pt idx="779">
                  <c:v>10.546200000000001</c:v>
                </c:pt>
                <c:pt idx="780">
                  <c:v>10.584</c:v>
                </c:pt>
                <c:pt idx="781">
                  <c:v>10.6218</c:v>
                </c:pt>
                <c:pt idx="782">
                  <c:v>10.659599999999999</c:v>
                </c:pt>
                <c:pt idx="783">
                  <c:v>10.6974</c:v>
                </c:pt>
                <c:pt idx="784">
                  <c:v>10.735200000000001</c:v>
                </c:pt>
                <c:pt idx="785">
                  <c:v>10.773</c:v>
                </c:pt>
                <c:pt idx="786">
                  <c:v>10.8108</c:v>
                </c:pt>
                <c:pt idx="787">
                  <c:v>10.848599999999999</c:v>
                </c:pt>
                <c:pt idx="788">
                  <c:v>10.8864</c:v>
                </c:pt>
                <c:pt idx="789">
                  <c:v>10.924200000000001</c:v>
                </c:pt>
                <c:pt idx="790">
                  <c:v>10.962</c:v>
                </c:pt>
                <c:pt idx="791">
                  <c:v>10.9998</c:v>
                </c:pt>
                <c:pt idx="792">
                  <c:v>11.037599999999999</c:v>
                </c:pt>
                <c:pt idx="793">
                  <c:v>11.0754</c:v>
                </c:pt>
                <c:pt idx="794">
                  <c:v>11.113200000000001</c:v>
                </c:pt>
                <c:pt idx="795">
                  <c:v>11.151</c:v>
                </c:pt>
                <c:pt idx="796">
                  <c:v>11.188800000000001</c:v>
                </c:pt>
                <c:pt idx="797">
                  <c:v>11.226599999999999</c:v>
                </c:pt>
                <c:pt idx="798">
                  <c:v>11.2644</c:v>
                </c:pt>
                <c:pt idx="799">
                  <c:v>11.302199999999999</c:v>
                </c:pt>
                <c:pt idx="800">
                  <c:v>11.34</c:v>
                </c:pt>
                <c:pt idx="801">
                  <c:v>11.377800000000001</c:v>
                </c:pt>
                <c:pt idx="802">
                  <c:v>11.4156</c:v>
                </c:pt>
                <c:pt idx="803">
                  <c:v>11.4534</c:v>
                </c:pt>
                <c:pt idx="804">
                  <c:v>11.491199999999999</c:v>
                </c:pt>
                <c:pt idx="805">
                  <c:v>11.529</c:v>
                </c:pt>
                <c:pt idx="806">
                  <c:v>11.566800000000001</c:v>
                </c:pt>
                <c:pt idx="807">
                  <c:v>11.6046</c:v>
                </c:pt>
                <c:pt idx="808">
                  <c:v>11.6424</c:v>
                </c:pt>
                <c:pt idx="809">
                  <c:v>11.680199999999999</c:v>
                </c:pt>
                <c:pt idx="810">
                  <c:v>11.718</c:v>
                </c:pt>
                <c:pt idx="811">
                  <c:v>11.755800000000001</c:v>
                </c:pt>
                <c:pt idx="812">
                  <c:v>11.7936</c:v>
                </c:pt>
                <c:pt idx="813">
                  <c:v>11.8314</c:v>
                </c:pt>
                <c:pt idx="814">
                  <c:v>11.869199999999999</c:v>
                </c:pt>
                <c:pt idx="815">
                  <c:v>11.907</c:v>
                </c:pt>
                <c:pt idx="816">
                  <c:v>11.944800000000001</c:v>
                </c:pt>
                <c:pt idx="817">
                  <c:v>11.9826</c:v>
                </c:pt>
                <c:pt idx="818">
                  <c:v>12.0204</c:v>
                </c:pt>
                <c:pt idx="819">
                  <c:v>12.058199999999999</c:v>
                </c:pt>
                <c:pt idx="820">
                  <c:v>12.096</c:v>
                </c:pt>
                <c:pt idx="821">
                  <c:v>12.133800000000001</c:v>
                </c:pt>
                <c:pt idx="822">
                  <c:v>12.1716</c:v>
                </c:pt>
                <c:pt idx="823">
                  <c:v>12.2094</c:v>
                </c:pt>
                <c:pt idx="824">
                  <c:v>12.247199999999999</c:v>
                </c:pt>
                <c:pt idx="825">
                  <c:v>12.285</c:v>
                </c:pt>
                <c:pt idx="826">
                  <c:v>12.322800000000001</c:v>
                </c:pt>
                <c:pt idx="827">
                  <c:v>12.3606</c:v>
                </c:pt>
                <c:pt idx="828">
                  <c:v>12.398400000000001</c:v>
                </c:pt>
                <c:pt idx="829">
                  <c:v>12.436199999999999</c:v>
                </c:pt>
                <c:pt idx="830">
                  <c:v>12.474</c:v>
                </c:pt>
                <c:pt idx="831">
                  <c:v>12.511799999999999</c:v>
                </c:pt>
                <c:pt idx="832">
                  <c:v>12.5496</c:v>
                </c:pt>
                <c:pt idx="833">
                  <c:v>12.587400000000001</c:v>
                </c:pt>
                <c:pt idx="834">
                  <c:v>12.6252</c:v>
                </c:pt>
                <c:pt idx="835">
                  <c:v>12.663</c:v>
                </c:pt>
                <c:pt idx="836">
                  <c:v>12.700799999999999</c:v>
                </c:pt>
                <c:pt idx="837">
                  <c:v>12.7386</c:v>
                </c:pt>
                <c:pt idx="838">
                  <c:v>12.776400000000001</c:v>
                </c:pt>
                <c:pt idx="839">
                  <c:v>12.8142</c:v>
                </c:pt>
                <c:pt idx="840">
                  <c:v>12.852</c:v>
                </c:pt>
                <c:pt idx="841">
                  <c:v>12.889799999999999</c:v>
                </c:pt>
                <c:pt idx="842">
                  <c:v>12.9276</c:v>
                </c:pt>
                <c:pt idx="843">
                  <c:v>12.965400000000001</c:v>
                </c:pt>
                <c:pt idx="844">
                  <c:v>13.0032</c:v>
                </c:pt>
                <c:pt idx="845">
                  <c:v>13.041</c:v>
                </c:pt>
                <c:pt idx="846">
                  <c:v>13.078799999999999</c:v>
                </c:pt>
                <c:pt idx="847">
                  <c:v>13.1166</c:v>
                </c:pt>
                <c:pt idx="848">
                  <c:v>13.154400000000001</c:v>
                </c:pt>
                <c:pt idx="849">
                  <c:v>13.1922</c:v>
                </c:pt>
                <c:pt idx="850">
                  <c:v>13.23</c:v>
                </c:pt>
                <c:pt idx="851">
                  <c:v>13.267799999999999</c:v>
                </c:pt>
                <c:pt idx="852">
                  <c:v>13.3056</c:v>
                </c:pt>
                <c:pt idx="853">
                  <c:v>13.343400000000001</c:v>
                </c:pt>
                <c:pt idx="854">
                  <c:v>13.3812</c:v>
                </c:pt>
                <c:pt idx="855">
                  <c:v>13.419</c:v>
                </c:pt>
                <c:pt idx="856">
                  <c:v>13.456799999999999</c:v>
                </c:pt>
                <c:pt idx="857">
                  <c:v>13.4946</c:v>
                </c:pt>
                <c:pt idx="858">
                  <c:v>13.532400000000001</c:v>
                </c:pt>
                <c:pt idx="859">
                  <c:v>13.5702</c:v>
                </c:pt>
                <c:pt idx="860">
                  <c:v>13.608000000000001</c:v>
                </c:pt>
                <c:pt idx="861">
                  <c:v>13.645799999999999</c:v>
                </c:pt>
                <c:pt idx="862">
                  <c:v>13.6836</c:v>
                </c:pt>
                <c:pt idx="863">
                  <c:v>13.721399999999999</c:v>
                </c:pt>
                <c:pt idx="864">
                  <c:v>13.7592</c:v>
                </c:pt>
                <c:pt idx="865">
                  <c:v>13.797000000000001</c:v>
                </c:pt>
                <c:pt idx="866">
                  <c:v>13.8348</c:v>
                </c:pt>
                <c:pt idx="867">
                  <c:v>13.8726</c:v>
                </c:pt>
                <c:pt idx="868">
                  <c:v>13.910399999999999</c:v>
                </c:pt>
                <c:pt idx="869">
                  <c:v>13.9482</c:v>
                </c:pt>
                <c:pt idx="870">
                  <c:v>13.986000000000001</c:v>
                </c:pt>
                <c:pt idx="871">
                  <c:v>14.0238</c:v>
                </c:pt>
                <c:pt idx="872">
                  <c:v>14.0616</c:v>
                </c:pt>
                <c:pt idx="873">
                  <c:v>14.099399999999999</c:v>
                </c:pt>
                <c:pt idx="874">
                  <c:v>14.1372</c:v>
                </c:pt>
                <c:pt idx="875">
                  <c:v>14.175000000000001</c:v>
                </c:pt>
                <c:pt idx="876">
                  <c:v>14.2128</c:v>
                </c:pt>
                <c:pt idx="877">
                  <c:v>14.2506</c:v>
                </c:pt>
                <c:pt idx="878">
                  <c:v>14.288399999999999</c:v>
                </c:pt>
                <c:pt idx="879">
                  <c:v>14.3262</c:v>
                </c:pt>
                <c:pt idx="880">
                  <c:v>14.364000000000001</c:v>
                </c:pt>
                <c:pt idx="881">
                  <c:v>14.4018</c:v>
                </c:pt>
                <c:pt idx="882">
                  <c:v>14.4396</c:v>
                </c:pt>
                <c:pt idx="883">
                  <c:v>14.477399999999999</c:v>
                </c:pt>
                <c:pt idx="884">
                  <c:v>14.5152</c:v>
                </c:pt>
                <c:pt idx="885">
                  <c:v>14.553000000000001</c:v>
                </c:pt>
                <c:pt idx="886">
                  <c:v>14.5908</c:v>
                </c:pt>
                <c:pt idx="887">
                  <c:v>14.6286</c:v>
                </c:pt>
                <c:pt idx="888">
                  <c:v>14.666399999999999</c:v>
                </c:pt>
                <c:pt idx="889">
                  <c:v>14.7042</c:v>
                </c:pt>
                <c:pt idx="890">
                  <c:v>14.742000000000001</c:v>
                </c:pt>
                <c:pt idx="891">
                  <c:v>14.7798</c:v>
                </c:pt>
                <c:pt idx="892">
                  <c:v>14.817600000000001</c:v>
                </c:pt>
                <c:pt idx="893">
                  <c:v>14.855399999999999</c:v>
                </c:pt>
                <c:pt idx="894">
                  <c:v>14.8932</c:v>
                </c:pt>
                <c:pt idx="895">
                  <c:v>14.930999999999999</c:v>
                </c:pt>
                <c:pt idx="896">
                  <c:v>14.9688</c:v>
                </c:pt>
                <c:pt idx="897">
                  <c:v>15.006600000000001</c:v>
                </c:pt>
                <c:pt idx="898">
                  <c:v>15.0444</c:v>
                </c:pt>
                <c:pt idx="899">
                  <c:v>15.0822</c:v>
                </c:pt>
                <c:pt idx="900">
                  <c:v>15.12</c:v>
                </c:pt>
                <c:pt idx="901">
                  <c:v>15.1578</c:v>
                </c:pt>
                <c:pt idx="902">
                  <c:v>15.195600000000001</c:v>
                </c:pt>
                <c:pt idx="903">
                  <c:v>15.2334</c:v>
                </c:pt>
                <c:pt idx="904">
                  <c:v>15.2712</c:v>
                </c:pt>
                <c:pt idx="905">
                  <c:v>15.308999999999999</c:v>
                </c:pt>
                <c:pt idx="906">
                  <c:v>15.3468</c:v>
                </c:pt>
                <c:pt idx="907">
                  <c:v>15.384600000000001</c:v>
                </c:pt>
                <c:pt idx="908">
                  <c:v>15.4224</c:v>
                </c:pt>
                <c:pt idx="909">
                  <c:v>15.4602</c:v>
                </c:pt>
                <c:pt idx="910">
                  <c:v>15.497999999999999</c:v>
                </c:pt>
                <c:pt idx="911">
                  <c:v>15.5358</c:v>
                </c:pt>
                <c:pt idx="912">
                  <c:v>15.573600000000001</c:v>
                </c:pt>
                <c:pt idx="913">
                  <c:v>15.6114</c:v>
                </c:pt>
                <c:pt idx="914">
                  <c:v>15.6492</c:v>
                </c:pt>
                <c:pt idx="915">
                  <c:v>15.686999999999999</c:v>
                </c:pt>
                <c:pt idx="916">
                  <c:v>15.7248</c:v>
                </c:pt>
                <c:pt idx="917">
                  <c:v>15.762600000000001</c:v>
                </c:pt>
                <c:pt idx="918">
                  <c:v>15.8004</c:v>
                </c:pt>
                <c:pt idx="919">
                  <c:v>15.838200000000001</c:v>
                </c:pt>
                <c:pt idx="920">
                  <c:v>15.875999999999999</c:v>
                </c:pt>
                <c:pt idx="921">
                  <c:v>15.9138</c:v>
                </c:pt>
                <c:pt idx="922">
                  <c:v>15.951599999999999</c:v>
                </c:pt>
                <c:pt idx="923">
                  <c:v>15.9894</c:v>
                </c:pt>
                <c:pt idx="924">
                  <c:v>16.027200000000001</c:v>
                </c:pt>
                <c:pt idx="925">
                  <c:v>16.065000000000001</c:v>
                </c:pt>
                <c:pt idx="926">
                  <c:v>16.102799999999998</c:v>
                </c:pt>
                <c:pt idx="927">
                  <c:v>16.140599999999999</c:v>
                </c:pt>
                <c:pt idx="928">
                  <c:v>16.1784</c:v>
                </c:pt>
                <c:pt idx="929">
                  <c:v>16.216200000000001</c:v>
                </c:pt>
                <c:pt idx="930">
                  <c:v>16.254000000000001</c:v>
                </c:pt>
                <c:pt idx="931">
                  <c:v>16.291799999999999</c:v>
                </c:pt>
                <c:pt idx="932">
                  <c:v>16.329599999999999</c:v>
                </c:pt>
                <c:pt idx="933">
                  <c:v>16.3674</c:v>
                </c:pt>
                <c:pt idx="934">
                  <c:v>16.405200000000001</c:v>
                </c:pt>
                <c:pt idx="935">
                  <c:v>16.443000000000001</c:v>
                </c:pt>
                <c:pt idx="936">
                  <c:v>16.480799999999999</c:v>
                </c:pt>
                <c:pt idx="937">
                  <c:v>16.518599999999999</c:v>
                </c:pt>
                <c:pt idx="938">
                  <c:v>16.5564</c:v>
                </c:pt>
                <c:pt idx="939">
                  <c:v>16.594200000000001</c:v>
                </c:pt>
                <c:pt idx="940">
                  <c:v>16.632000000000001</c:v>
                </c:pt>
                <c:pt idx="941">
                  <c:v>16.669799999999999</c:v>
                </c:pt>
                <c:pt idx="942">
                  <c:v>16.707599999999999</c:v>
                </c:pt>
                <c:pt idx="943">
                  <c:v>16.7454</c:v>
                </c:pt>
                <c:pt idx="944">
                  <c:v>16.783200000000001</c:v>
                </c:pt>
                <c:pt idx="945">
                  <c:v>16.821000000000002</c:v>
                </c:pt>
                <c:pt idx="946">
                  <c:v>16.858799999999999</c:v>
                </c:pt>
                <c:pt idx="947">
                  <c:v>16.896599999999999</c:v>
                </c:pt>
                <c:pt idx="948">
                  <c:v>16.9344</c:v>
                </c:pt>
                <c:pt idx="949">
                  <c:v>16.972200000000001</c:v>
                </c:pt>
                <c:pt idx="950">
                  <c:v>17.010000000000002</c:v>
                </c:pt>
                <c:pt idx="951">
                  <c:v>17.047799999999999</c:v>
                </c:pt>
                <c:pt idx="952">
                  <c:v>17.085599999999999</c:v>
                </c:pt>
                <c:pt idx="953">
                  <c:v>17.1234</c:v>
                </c:pt>
                <c:pt idx="954">
                  <c:v>17.161200000000001</c:v>
                </c:pt>
                <c:pt idx="955">
                  <c:v>17.199000000000002</c:v>
                </c:pt>
                <c:pt idx="956">
                  <c:v>17.236799999999999</c:v>
                </c:pt>
                <c:pt idx="957">
                  <c:v>17.2746</c:v>
                </c:pt>
                <c:pt idx="958">
                  <c:v>17.3124</c:v>
                </c:pt>
                <c:pt idx="959">
                  <c:v>17.350200000000001</c:v>
                </c:pt>
                <c:pt idx="960">
                  <c:v>17.388000000000002</c:v>
                </c:pt>
                <c:pt idx="961">
                  <c:v>17.425799999999999</c:v>
                </c:pt>
                <c:pt idx="962">
                  <c:v>17.4636</c:v>
                </c:pt>
                <c:pt idx="963">
                  <c:v>17.5014</c:v>
                </c:pt>
                <c:pt idx="964">
                  <c:v>17.539200000000001</c:v>
                </c:pt>
                <c:pt idx="965">
                  <c:v>17.577000000000002</c:v>
                </c:pt>
                <c:pt idx="966">
                  <c:v>17.614799999999999</c:v>
                </c:pt>
                <c:pt idx="967">
                  <c:v>17.6526</c:v>
                </c:pt>
                <c:pt idx="968">
                  <c:v>17.6904</c:v>
                </c:pt>
                <c:pt idx="969">
                  <c:v>17.728200000000001</c:v>
                </c:pt>
                <c:pt idx="970">
                  <c:v>17.765999999999998</c:v>
                </c:pt>
                <c:pt idx="971">
                  <c:v>17.803799999999999</c:v>
                </c:pt>
                <c:pt idx="972">
                  <c:v>17.8416</c:v>
                </c:pt>
                <c:pt idx="973">
                  <c:v>17.8794</c:v>
                </c:pt>
                <c:pt idx="974">
                  <c:v>17.917200000000001</c:v>
                </c:pt>
                <c:pt idx="975">
                  <c:v>17.954999999999998</c:v>
                </c:pt>
                <c:pt idx="976">
                  <c:v>17.992799999999999</c:v>
                </c:pt>
                <c:pt idx="977">
                  <c:v>18.0306</c:v>
                </c:pt>
                <c:pt idx="978">
                  <c:v>18.0684</c:v>
                </c:pt>
                <c:pt idx="979">
                  <c:v>18.106200000000001</c:v>
                </c:pt>
                <c:pt idx="980">
                  <c:v>18.143999999999998</c:v>
                </c:pt>
                <c:pt idx="981">
                  <c:v>18.181799999999999</c:v>
                </c:pt>
                <c:pt idx="982">
                  <c:v>18.2196</c:v>
                </c:pt>
                <c:pt idx="983">
                  <c:v>18.257400000000001</c:v>
                </c:pt>
                <c:pt idx="984">
                  <c:v>18.295200000000001</c:v>
                </c:pt>
                <c:pt idx="985">
                  <c:v>18.332999999999998</c:v>
                </c:pt>
                <c:pt idx="986">
                  <c:v>18.370799999999999</c:v>
                </c:pt>
                <c:pt idx="987">
                  <c:v>18.4086</c:v>
                </c:pt>
                <c:pt idx="988">
                  <c:v>18.446400000000001</c:v>
                </c:pt>
                <c:pt idx="989">
                  <c:v>18.484200000000001</c:v>
                </c:pt>
                <c:pt idx="990">
                  <c:v>18.521999999999998</c:v>
                </c:pt>
                <c:pt idx="991">
                  <c:v>18.559799999999999</c:v>
                </c:pt>
                <c:pt idx="992">
                  <c:v>18.5976</c:v>
                </c:pt>
                <c:pt idx="993">
                  <c:v>18.635400000000001</c:v>
                </c:pt>
                <c:pt idx="994">
                  <c:v>18.673200000000001</c:v>
                </c:pt>
                <c:pt idx="995">
                  <c:v>18.710999999999999</c:v>
                </c:pt>
                <c:pt idx="996">
                  <c:v>18.748799999999999</c:v>
                </c:pt>
                <c:pt idx="997">
                  <c:v>18.7866</c:v>
                </c:pt>
                <c:pt idx="998">
                  <c:v>18.824400000000001</c:v>
                </c:pt>
                <c:pt idx="999">
                  <c:v>18.862200000000001</c:v>
                </c:pt>
                <c:pt idx="1000">
                  <c:v>18.899999999999999</c:v>
                </c:pt>
              </c:numCache>
            </c:numRef>
          </c:xVal>
          <c:yVal>
            <c:numRef>
              <c:f>'Comp Turbulence models'!$H$3:$H$1003</c:f>
              <c:numCache>
                <c:formatCode>General</c:formatCode>
                <c:ptCount val="1001"/>
                <c:pt idx="0">
                  <c:v>0</c:v>
                </c:pt>
                <c:pt idx="1">
                  <c:v>0.44025300000000001</c:v>
                </c:pt>
                <c:pt idx="2">
                  <c:v>0.54503400000000002</c:v>
                </c:pt>
                <c:pt idx="3">
                  <c:v>0.64834899999999995</c:v>
                </c:pt>
                <c:pt idx="4">
                  <c:v>0.71792100000000003</c:v>
                </c:pt>
                <c:pt idx="5">
                  <c:v>0.76419899999999996</c:v>
                </c:pt>
                <c:pt idx="6">
                  <c:v>0.81682500000000002</c:v>
                </c:pt>
                <c:pt idx="7">
                  <c:v>0.85913300000000004</c:v>
                </c:pt>
                <c:pt idx="8">
                  <c:v>0.87236800000000003</c:v>
                </c:pt>
                <c:pt idx="9">
                  <c:v>0.88560300000000003</c:v>
                </c:pt>
                <c:pt idx="10">
                  <c:v>0.89883800000000003</c:v>
                </c:pt>
                <c:pt idx="11">
                  <c:v>0.91207300000000002</c:v>
                </c:pt>
                <c:pt idx="12">
                  <c:v>0.92534300000000003</c:v>
                </c:pt>
                <c:pt idx="13">
                  <c:v>0.93862800000000002</c:v>
                </c:pt>
                <c:pt idx="14">
                  <c:v>0.95178799999999997</c:v>
                </c:pt>
                <c:pt idx="15">
                  <c:v>0.96138400000000002</c:v>
                </c:pt>
                <c:pt idx="16">
                  <c:v>0.97097900000000004</c:v>
                </c:pt>
                <c:pt idx="17">
                  <c:v>0.98057499999999997</c:v>
                </c:pt>
                <c:pt idx="18">
                  <c:v>0.99017100000000002</c:v>
                </c:pt>
                <c:pt idx="19">
                  <c:v>0.99978199999999995</c:v>
                </c:pt>
                <c:pt idx="20">
                  <c:v>1.00942</c:v>
                </c:pt>
                <c:pt idx="21">
                  <c:v>1.01905</c:v>
                </c:pt>
                <c:pt idx="22">
                  <c:v>1.0268200000000001</c:v>
                </c:pt>
                <c:pt idx="23">
                  <c:v>1.0337700000000001</c:v>
                </c:pt>
                <c:pt idx="24">
                  <c:v>1.04071</c:v>
                </c:pt>
                <c:pt idx="25">
                  <c:v>1.04766</c:v>
                </c:pt>
                <c:pt idx="26">
                  <c:v>1.0546</c:v>
                </c:pt>
                <c:pt idx="27">
                  <c:v>1.06159</c:v>
                </c:pt>
                <c:pt idx="28">
                  <c:v>1.0685800000000001</c:v>
                </c:pt>
                <c:pt idx="29">
                  <c:v>1.07508</c:v>
                </c:pt>
                <c:pt idx="30">
                  <c:v>1.08046</c:v>
                </c:pt>
                <c:pt idx="31">
                  <c:v>1.0858399999999999</c:v>
                </c:pt>
                <c:pt idx="32">
                  <c:v>1.0912200000000001</c:v>
                </c:pt>
                <c:pt idx="33">
                  <c:v>1.0966</c:v>
                </c:pt>
                <c:pt idx="34">
                  <c:v>1.10202</c:v>
                </c:pt>
                <c:pt idx="35">
                  <c:v>1.1074600000000001</c:v>
                </c:pt>
                <c:pt idx="36">
                  <c:v>1.1129100000000001</c:v>
                </c:pt>
                <c:pt idx="37">
                  <c:v>1.1173599999999999</c:v>
                </c:pt>
                <c:pt idx="38">
                  <c:v>1.1215999999999999</c:v>
                </c:pt>
                <c:pt idx="39">
                  <c:v>1.12584</c:v>
                </c:pt>
                <c:pt idx="40">
                  <c:v>1.13008</c:v>
                </c:pt>
                <c:pt idx="41">
                  <c:v>1.1343099999999999</c:v>
                </c:pt>
                <c:pt idx="42">
                  <c:v>1.1385400000000001</c:v>
                </c:pt>
                <c:pt idx="43">
                  <c:v>1.14276</c:v>
                </c:pt>
                <c:pt idx="44">
                  <c:v>1.1467400000000001</c:v>
                </c:pt>
                <c:pt idx="45">
                  <c:v>1.15005</c:v>
                </c:pt>
                <c:pt idx="46">
                  <c:v>1.1533500000000001</c:v>
                </c:pt>
                <c:pt idx="47">
                  <c:v>1.15666</c:v>
                </c:pt>
                <c:pt idx="48">
                  <c:v>1.1599699999999999</c:v>
                </c:pt>
                <c:pt idx="49">
                  <c:v>1.1632800000000001</c:v>
                </c:pt>
                <c:pt idx="50">
                  <c:v>1.16659</c:v>
                </c:pt>
                <c:pt idx="51">
                  <c:v>1.1698999999999999</c:v>
                </c:pt>
                <c:pt idx="52">
                  <c:v>1.17255</c:v>
                </c:pt>
                <c:pt idx="53">
                  <c:v>1.17503</c:v>
                </c:pt>
                <c:pt idx="54">
                  <c:v>1.1775100000000001</c:v>
                </c:pt>
                <c:pt idx="55">
                  <c:v>1.17998</c:v>
                </c:pt>
                <c:pt idx="56">
                  <c:v>1.1824399999999999</c:v>
                </c:pt>
                <c:pt idx="57">
                  <c:v>1.1847799999999999</c:v>
                </c:pt>
                <c:pt idx="58">
                  <c:v>1.18712</c:v>
                </c:pt>
                <c:pt idx="59">
                  <c:v>1.1893</c:v>
                </c:pt>
                <c:pt idx="60">
                  <c:v>1.19086</c:v>
                </c:pt>
                <c:pt idx="61">
                  <c:v>1.19241</c:v>
                </c:pt>
                <c:pt idx="62">
                  <c:v>1.1939599999999999</c:v>
                </c:pt>
                <c:pt idx="63">
                  <c:v>1.1955199999999999</c:v>
                </c:pt>
                <c:pt idx="64">
                  <c:v>1.1970700000000001</c:v>
                </c:pt>
                <c:pt idx="65">
                  <c:v>1.1987300000000001</c:v>
                </c:pt>
                <c:pt idx="66">
                  <c:v>1.2003999999999999</c:v>
                </c:pt>
                <c:pt idx="67">
                  <c:v>1.2019599999999999</c:v>
                </c:pt>
                <c:pt idx="68">
                  <c:v>1.20295</c:v>
                </c:pt>
                <c:pt idx="69">
                  <c:v>1.2039299999999999</c:v>
                </c:pt>
                <c:pt idx="70">
                  <c:v>1.2049099999999999</c:v>
                </c:pt>
                <c:pt idx="71">
                  <c:v>1.2059</c:v>
                </c:pt>
                <c:pt idx="72">
                  <c:v>1.20688</c:v>
                </c:pt>
                <c:pt idx="73">
                  <c:v>1.2077899999999999</c:v>
                </c:pt>
                <c:pt idx="74">
                  <c:v>1.20869</c:v>
                </c:pt>
                <c:pt idx="75">
                  <c:v>1.2095199999999999</c:v>
                </c:pt>
                <c:pt idx="76">
                  <c:v>1.2099500000000001</c:v>
                </c:pt>
                <c:pt idx="77">
                  <c:v>1.21038</c:v>
                </c:pt>
                <c:pt idx="78">
                  <c:v>1.2108099999999999</c:v>
                </c:pt>
                <c:pt idx="79">
                  <c:v>1.21123</c:v>
                </c:pt>
                <c:pt idx="80">
                  <c:v>1.21166</c:v>
                </c:pt>
                <c:pt idx="81">
                  <c:v>1.21207</c:v>
                </c:pt>
                <c:pt idx="82">
                  <c:v>1.2124600000000001</c:v>
                </c:pt>
                <c:pt idx="83">
                  <c:v>1.21285</c:v>
                </c:pt>
                <c:pt idx="84">
                  <c:v>1.21286</c:v>
                </c:pt>
                <c:pt idx="85">
                  <c:v>1.2128000000000001</c:v>
                </c:pt>
                <c:pt idx="86">
                  <c:v>1.21275</c:v>
                </c:pt>
                <c:pt idx="87">
                  <c:v>1.21269</c:v>
                </c:pt>
                <c:pt idx="88">
                  <c:v>1.2126300000000001</c:v>
                </c:pt>
                <c:pt idx="89">
                  <c:v>1.2125900000000001</c:v>
                </c:pt>
                <c:pt idx="90">
                  <c:v>1.2125600000000001</c:v>
                </c:pt>
                <c:pt idx="91">
                  <c:v>1.2125300000000001</c:v>
                </c:pt>
                <c:pt idx="92">
                  <c:v>1.21225</c:v>
                </c:pt>
                <c:pt idx="93">
                  <c:v>1.2117100000000001</c:v>
                </c:pt>
                <c:pt idx="94">
                  <c:v>1.2111799999999999</c:v>
                </c:pt>
                <c:pt idx="95">
                  <c:v>1.2106399999999999</c:v>
                </c:pt>
                <c:pt idx="96">
                  <c:v>1.21011</c:v>
                </c:pt>
                <c:pt idx="97">
                  <c:v>1.2095800000000001</c:v>
                </c:pt>
                <c:pt idx="98">
                  <c:v>1.20912</c:v>
                </c:pt>
                <c:pt idx="99">
                  <c:v>1.2086699999999999</c:v>
                </c:pt>
                <c:pt idx="100">
                  <c:v>1.2081299999999999</c:v>
                </c:pt>
                <c:pt idx="101">
                  <c:v>1.20712</c:v>
                </c:pt>
                <c:pt idx="102">
                  <c:v>1.2060999999999999</c:v>
                </c:pt>
                <c:pt idx="103">
                  <c:v>1.20509</c:v>
                </c:pt>
                <c:pt idx="104">
                  <c:v>1.20407</c:v>
                </c:pt>
                <c:pt idx="105">
                  <c:v>1.20306</c:v>
                </c:pt>
                <c:pt idx="106">
                  <c:v>1.2020999999999999</c:v>
                </c:pt>
                <c:pt idx="107">
                  <c:v>1.20119</c:v>
                </c:pt>
                <c:pt idx="108">
                  <c:v>1.2002699999999999</c:v>
                </c:pt>
                <c:pt idx="109">
                  <c:v>1.19895</c:v>
                </c:pt>
                <c:pt idx="110">
                  <c:v>1.19753</c:v>
                </c:pt>
                <c:pt idx="111">
                  <c:v>1.19611</c:v>
                </c:pt>
                <c:pt idx="112">
                  <c:v>1.1947000000000001</c:v>
                </c:pt>
                <c:pt idx="113">
                  <c:v>1.1932799999999999</c:v>
                </c:pt>
                <c:pt idx="114">
                  <c:v>1.1918800000000001</c:v>
                </c:pt>
                <c:pt idx="115">
                  <c:v>1.19055</c:v>
                </c:pt>
                <c:pt idx="116">
                  <c:v>1.1892199999999999</c:v>
                </c:pt>
                <c:pt idx="117">
                  <c:v>1.1877200000000001</c:v>
                </c:pt>
                <c:pt idx="118">
                  <c:v>1.18605</c:v>
                </c:pt>
                <c:pt idx="119">
                  <c:v>1.1843699999999999</c:v>
                </c:pt>
                <c:pt idx="120">
                  <c:v>1.1827000000000001</c:v>
                </c:pt>
                <c:pt idx="121">
                  <c:v>1.18103</c:v>
                </c:pt>
                <c:pt idx="122">
                  <c:v>1.1793499999999999</c:v>
                </c:pt>
                <c:pt idx="123">
                  <c:v>1.1777299999999999</c:v>
                </c:pt>
                <c:pt idx="124">
                  <c:v>1.1761200000000001</c:v>
                </c:pt>
                <c:pt idx="125">
                  <c:v>1.17449</c:v>
                </c:pt>
                <c:pt idx="126">
                  <c:v>1.17272</c:v>
                </c:pt>
                <c:pt idx="127">
                  <c:v>1.1709400000000001</c:v>
                </c:pt>
                <c:pt idx="128">
                  <c:v>1.16917</c:v>
                </c:pt>
                <c:pt idx="129">
                  <c:v>1.1674</c:v>
                </c:pt>
                <c:pt idx="130">
                  <c:v>1.1656299999999999</c:v>
                </c:pt>
                <c:pt idx="131">
                  <c:v>1.16387</c:v>
                </c:pt>
                <c:pt idx="132">
                  <c:v>1.16215</c:v>
                </c:pt>
                <c:pt idx="133">
                  <c:v>1.16042</c:v>
                </c:pt>
                <c:pt idx="134">
                  <c:v>1.15869</c:v>
                </c:pt>
                <c:pt idx="135">
                  <c:v>1.15696</c:v>
                </c:pt>
                <c:pt idx="136">
                  <c:v>1.15523</c:v>
                </c:pt>
                <c:pt idx="137">
                  <c:v>1.1534899999999999</c:v>
                </c:pt>
                <c:pt idx="138">
                  <c:v>1.1517599999999999</c:v>
                </c:pt>
                <c:pt idx="139">
                  <c:v>1.1500300000000001</c:v>
                </c:pt>
                <c:pt idx="140">
                  <c:v>1.1483399999999999</c:v>
                </c:pt>
                <c:pt idx="141">
                  <c:v>1.1466499999999999</c:v>
                </c:pt>
                <c:pt idx="142">
                  <c:v>1.14503</c:v>
                </c:pt>
                <c:pt idx="143">
                  <c:v>1.14351</c:v>
                </c:pt>
                <c:pt idx="144">
                  <c:v>1.14198</c:v>
                </c:pt>
                <c:pt idx="145">
                  <c:v>1.14045</c:v>
                </c:pt>
                <c:pt idx="146">
                  <c:v>1.1389199999999999</c:v>
                </c:pt>
                <c:pt idx="147">
                  <c:v>1.1373899999999999</c:v>
                </c:pt>
                <c:pt idx="148">
                  <c:v>1.1358699999999999</c:v>
                </c:pt>
                <c:pt idx="149">
                  <c:v>1.13435</c:v>
                </c:pt>
                <c:pt idx="150">
                  <c:v>1.1328400000000001</c:v>
                </c:pt>
                <c:pt idx="151">
                  <c:v>1.1315999999999999</c:v>
                </c:pt>
                <c:pt idx="152">
                  <c:v>1.13036</c:v>
                </c:pt>
                <c:pt idx="153">
                  <c:v>1.1291199999999999</c:v>
                </c:pt>
                <c:pt idx="154">
                  <c:v>1.12788</c:v>
                </c:pt>
                <c:pt idx="155">
                  <c:v>1.12663</c:v>
                </c:pt>
                <c:pt idx="156">
                  <c:v>1.1253899999999999</c:v>
                </c:pt>
                <c:pt idx="157">
                  <c:v>1.12416</c:v>
                </c:pt>
                <c:pt idx="158">
                  <c:v>1.1229199999999999</c:v>
                </c:pt>
                <c:pt idx="159">
                  <c:v>1.12195</c:v>
                </c:pt>
                <c:pt idx="160">
                  <c:v>1.1210800000000001</c:v>
                </c:pt>
                <c:pt idx="161">
                  <c:v>1.12022</c:v>
                </c:pt>
                <c:pt idx="162">
                  <c:v>1.1193500000000001</c:v>
                </c:pt>
                <c:pt idx="163">
                  <c:v>1.11849</c:v>
                </c:pt>
                <c:pt idx="164">
                  <c:v>1.1176200000000001</c:v>
                </c:pt>
                <c:pt idx="165">
                  <c:v>1.11676</c:v>
                </c:pt>
                <c:pt idx="166">
                  <c:v>1.1158999999999999</c:v>
                </c:pt>
                <c:pt idx="167">
                  <c:v>1.1151800000000001</c:v>
                </c:pt>
                <c:pt idx="168">
                  <c:v>1.1147400000000001</c:v>
                </c:pt>
                <c:pt idx="169">
                  <c:v>1.1143000000000001</c:v>
                </c:pt>
                <c:pt idx="170">
                  <c:v>1.1138600000000001</c:v>
                </c:pt>
                <c:pt idx="171">
                  <c:v>1.1134299999999999</c:v>
                </c:pt>
                <c:pt idx="172">
                  <c:v>1.1129899999999999</c:v>
                </c:pt>
                <c:pt idx="173">
                  <c:v>1.1125499999999999</c:v>
                </c:pt>
                <c:pt idx="174">
                  <c:v>1.1121099999999999</c:v>
                </c:pt>
                <c:pt idx="175">
                  <c:v>1.1116699999999999</c:v>
                </c:pt>
                <c:pt idx="176">
                  <c:v>1.1116900000000001</c:v>
                </c:pt>
                <c:pt idx="177">
                  <c:v>1.11171</c:v>
                </c:pt>
                <c:pt idx="178">
                  <c:v>1.1117300000000001</c:v>
                </c:pt>
                <c:pt idx="179">
                  <c:v>1.11175</c:v>
                </c:pt>
                <c:pt idx="180">
                  <c:v>1.1117699999999999</c:v>
                </c:pt>
                <c:pt idx="181">
                  <c:v>1.1117900000000001</c:v>
                </c:pt>
                <c:pt idx="182">
                  <c:v>1.11181</c:v>
                </c:pt>
                <c:pt idx="183">
                  <c:v>1.11182</c:v>
                </c:pt>
                <c:pt idx="184">
                  <c:v>1.11216</c:v>
                </c:pt>
                <c:pt idx="185">
                  <c:v>1.11266</c:v>
                </c:pt>
                <c:pt idx="186">
                  <c:v>1.1131599999999999</c:v>
                </c:pt>
                <c:pt idx="187">
                  <c:v>1.1136600000000001</c:v>
                </c:pt>
                <c:pt idx="188">
                  <c:v>1.1141700000000001</c:v>
                </c:pt>
                <c:pt idx="189">
                  <c:v>1.11467</c:v>
                </c:pt>
                <c:pt idx="190">
                  <c:v>1.1151599999999999</c:v>
                </c:pt>
                <c:pt idx="191">
                  <c:v>1.11564</c:v>
                </c:pt>
                <c:pt idx="192">
                  <c:v>1.11629</c:v>
                </c:pt>
                <c:pt idx="193">
                  <c:v>1.1172599999999999</c:v>
                </c:pt>
                <c:pt idx="194">
                  <c:v>1.1182300000000001</c:v>
                </c:pt>
                <c:pt idx="195">
                  <c:v>1.1192</c:v>
                </c:pt>
                <c:pt idx="196">
                  <c:v>1.1201700000000001</c:v>
                </c:pt>
                <c:pt idx="197">
                  <c:v>1.12114</c:v>
                </c:pt>
                <c:pt idx="198">
                  <c:v>1.1221000000000001</c:v>
                </c:pt>
                <c:pt idx="199">
                  <c:v>1.12304</c:v>
                </c:pt>
                <c:pt idx="200">
                  <c:v>1.12398</c:v>
                </c:pt>
                <c:pt idx="201">
                  <c:v>1.12538</c:v>
                </c:pt>
                <c:pt idx="202">
                  <c:v>1.12677</c:v>
                </c:pt>
                <c:pt idx="203">
                  <c:v>1.1281699999999999</c:v>
                </c:pt>
                <c:pt idx="204">
                  <c:v>1.12957</c:v>
                </c:pt>
                <c:pt idx="205">
                  <c:v>1.13097</c:v>
                </c:pt>
                <c:pt idx="206">
                  <c:v>1.13236</c:v>
                </c:pt>
                <c:pt idx="207">
                  <c:v>1.13371</c:v>
                </c:pt>
                <c:pt idx="208">
                  <c:v>1.13506</c:v>
                </c:pt>
                <c:pt idx="209">
                  <c:v>1.13663</c:v>
                </c:pt>
                <c:pt idx="210">
                  <c:v>1.1383399999999999</c:v>
                </c:pt>
                <c:pt idx="211">
                  <c:v>1.1400399999999999</c:v>
                </c:pt>
                <c:pt idx="212">
                  <c:v>1.14174</c:v>
                </c:pt>
                <c:pt idx="213">
                  <c:v>1.1434500000000001</c:v>
                </c:pt>
                <c:pt idx="214">
                  <c:v>1.1451499999999999</c:v>
                </c:pt>
                <c:pt idx="215">
                  <c:v>1.1468100000000001</c:v>
                </c:pt>
                <c:pt idx="216">
                  <c:v>1.14845</c:v>
                </c:pt>
                <c:pt idx="217">
                  <c:v>1.1501600000000001</c:v>
                </c:pt>
                <c:pt idx="218">
                  <c:v>1.1521699999999999</c:v>
                </c:pt>
                <c:pt idx="219">
                  <c:v>1.1541699999999999</c:v>
                </c:pt>
                <c:pt idx="220">
                  <c:v>1.15618</c:v>
                </c:pt>
                <c:pt idx="221">
                  <c:v>1.1581900000000001</c:v>
                </c:pt>
                <c:pt idx="222">
                  <c:v>1.1601900000000001</c:v>
                </c:pt>
                <c:pt idx="223">
                  <c:v>1.1621900000000001</c:v>
                </c:pt>
                <c:pt idx="224">
                  <c:v>1.1641600000000001</c:v>
                </c:pt>
                <c:pt idx="225">
                  <c:v>1.16614</c:v>
                </c:pt>
                <c:pt idx="226">
                  <c:v>1.16828</c:v>
                </c:pt>
                <c:pt idx="227">
                  <c:v>1.1704300000000001</c:v>
                </c:pt>
                <c:pt idx="228">
                  <c:v>1.17258</c:v>
                </c:pt>
                <c:pt idx="229">
                  <c:v>1.1747300000000001</c:v>
                </c:pt>
                <c:pt idx="230">
                  <c:v>1.1768799999999999</c:v>
                </c:pt>
                <c:pt idx="231">
                  <c:v>1.17902</c:v>
                </c:pt>
                <c:pt idx="232">
                  <c:v>1.1811199999999999</c:v>
                </c:pt>
                <c:pt idx="233">
                  <c:v>1.18323</c:v>
                </c:pt>
                <c:pt idx="234">
                  <c:v>1.18544</c:v>
                </c:pt>
                <c:pt idx="235">
                  <c:v>1.1877200000000001</c:v>
                </c:pt>
                <c:pt idx="236">
                  <c:v>1.19001</c:v>
                </c:pt>
                <c:pt idx="237">
                  <c:v>1.1922900000000001</c:v>
                </c:pt>
                <c:pt idx="238">
                  <c:v>1.19458</c:v>
                </c:pt>
                <c:pt idx="239">
                  <c:v>1.19686</c:v>
                </c:pt>
                <c:pt idx="240">
                  <c:v>1.1991000000000001</c:v>
                </c:pt>
                <c:pt idx="241">
                  <c:v>1.2013400000000001</c:v>
                </c:pt>
                <c:pt idx="242">
                  <c:v>1.2035899999999999</c:v>
                </c:pt>
                <c:pt idx="243">
                  <c:v>1.2059</c:v>
                </c:pt>
                <c:pt idx="244">
                  <c:v>1.2082200000000001</c:v>
                </c:pt>
                <c:pt idx="245">
                  <c:v>1.2105300000000001</c:v>
                </c:pt>
                <c:pt idx="246">
                  <c:v>1.21285</c:v>
                </c:pt>
                <c:pt idx="247">
                  <c:v>1.21516</c:v>
                </c:pt>
                <c:pt idx="248">
                  <c:v>1.2174400000000001</c:v>
                </c:pt>
                <c:pt idx="249">
                  <c:v>1.2196899999999999</c:v>
                </c:pt>
                <c:pt idx="250">
                  <c:v>1.22194</c:v>
                </c:pt>
                <c:pt idx="251">
                  <c:v>1.2242299999999999</c:v>
                </c:pt>
                <c:pt idx="252">
                  <c:v>1.22654</c:v>
                </c:pt>
                <c:pt idx="253">
                  <c:v>1.22885</c:v>
                </c:pt>
                <c:pt idx="254">
                  <c:v>1.23115</c:v>
                </c:pt>
                <c:pt idx="255">
                  <c:v>1.23346</c:v>
                </c:pt>
                <c:pt idx="256">
                  <c:v>1.23577</c:v>
                </c:pt>
                <c:pt idx="257">
                  <c:v>1.23804</c:v>
                </c:pt>
                <c:pt idx="258">
                  <c:v>1.24031</c:v>
                </c:pt>
                <c:pt idx="259">
                  <c:v>1.24261</c:v>
                </c:pt>
                <c:pt idx="260">
                  <c:v>1.2449699999999999</c:v>
                </c:pt>
                <c:pt idx="261">
                  <c:v>1.24733</c:v>
                </c:pt>
                <c:pt idx="262">
                  <c:v>1.24969</c:v>
                </c:pt>
                <c:pt idx="263">
                  <c:v>1.2520500000000001</c:v>
                </c:pt>
                <c:pt idx="264">
                  <c:v>1.25441</c:v>
                </c:pt>
                <c:pt idx="265">
                  <c:v>1.25678</c:v>
                </c:pt>
                <c:pt idx="266">
                  <c:v>1.25915</c:v>
                </c:pt>
                <c:pt idx="267">
                  <c:v>1.2615000000000001</c:v>
                </c:pt>
                <c:pt idx="268">
                  <c:v>1.26372</c:v>
                </c:pt>
                <c:pt idx="269">
                  <c:v>1.2659400000000001</c:v>
                </c:pt>
                <c:pt idx="270">
                  <c:v>1.26816</c:v>
                </c:pt>
                <c:pt idx="271">
                  <c:v>1.2703800000000001</c:v>
                </c:pt>
                <c:pt idx="272">
                  <c:v>1.27261</c:v>
                </c:pt>
                <c:pt idx="273">
                  <c:v>1.2748299999999999</c:v>
                </c:pt>
                <c:pt idx="274">
                  <c:v>1.27704</c:v>
                </c:pt>
                <c:pt idx="275">
                  <c:v>1.27925</c:v>
                </c:pt>
                <c:pt idx="276">
                  <c:v>1.2814399999999999</c:v>
                </c:pt>
                <c:pt idx="277">
                  <c:v>1.28363</c:v>
                </c:pt>
                <c:pt idx="278">
                  <c:v>1.28582</c:v>
                </c:pt>
                <c:pt idx="279">
                  <c:v>1.2880100000000001</c:v>
                </c:pt>
                <c:pt idx="280">
                  <c:v>1.2902</c:v>
                </c:pt>
                <c:pt idx="281">
                  <c:v>1.2923899999999999</c:v>
                </c:pt>
                <c:pt idx="282">
                  <c:v>1.2946200000000001</c:v>
                </c:pt>
                <c:pt idx="283">
                  <c:v>1.2968500000000001</c:v>
                </c:pt>
                <c:pt idx="284">
                  <c:v>1.29905</c:v>
                </c:pt>
                <c:pt idx="285">
                  <c:v>1.3011699999999999</c:v>
                </c:pt>
                <c:pt idx="286">
                  <c:v>1.3032900000000001</c:v>
                </c:pt>
                <c:pt idx="287">
                  <c:v>1.30541</c:v>
                </c:pt>
                <c:pt idx="288">
                  <c:v>1.3075300000000001</c:v>
                </c:pt>
                <c:pt idx="289">
                  <c:v>1.30965</c:v>
                </c:pt>
                <c:pt idx="290">
                  <c:v>1.3118399999999999</c:v>
                </c:pt>
                <c:pt idx="291">
                  <c:v>1.31406</c:v>
                </c:pt>
                <c:pt idx="292">
                  <c:v>1.3162400000000001</c:v>
                </c:pt>
                <c:pt idx="293">
                  <c:v>1.3181099999999999</c:v>
                </c:pt>
                <c:pt idx="294">
                  <c:v>1.3199700000000001</c:v>
                </c:pt>
                <c:pt idx="295">
                  <c:v>1.3218399999999999</c:v>
                </c:pt>
                <c:pt idx="296">
                  <c:v>1.3237099999999999</c:v>
                </c:pt>
                <c:pt idx="297">
                  <c:v>1.32558</c:v>
                </c:pt>
                <c:pt idx="298">
                  <c:v>1.3274699999999999</c:v>
                </c:pt>
                <c:pt idx="299">
                  <c:v>1.32938</c:v>
                </c:pt>
                <c:pt idx="300">
                  <c:v>1.3312900000000001</c:v>
                </c:pt>
                <c:pt idx="301">
                  <c:v>1.3329899999999999</c:v>
                </c:pt>
                <c:pt idx="302">
                  <c:v>1.3345899999999999</c:v>
                </c:pt>
                <c:pt idx="303">
                  <c:v>1.33619</c:v>
                </c:pt>
                <c:pt idx="304">
                  <c:v>1.33778</c:v>
                </c:pt>
                <c:pt idx="305">
                  <c:v>1.33938</c:v>
                </c:pt>
                <c:pt idx="306">
                  <c:v>1.3409800000000001</c:v>
                </c:pt>
                <c:pt idx="307">
                  <c:v>1.3425100000000001</c:v>
                </c:pt>
                <c:pt idx="308">
                  <c:v>1.34405</c:v>
                </c:pt>
                <c:pt idx="309">
                  <c:v>1.34544</c:v>
                </c:pt>
                <c:pt idx="310">
                  <c:v>1.3465400000000001</c:v>
                </c:pt>
                <c:pt idx="311">
                  <c:v>1.3476300000000001</c:v>
                </c:pt>
                <c:pt idx="312">
                  <c:v>1.34873</c:v>
                </c:pt>
                <c:pt idx="313">
                  <c:v>1.3498300000000001</c:v>
                </c:pt>
                <c:pt idx="314">
                  <c:v>1.3509199999999999</c:v>
                </c:pt>
                <c:pt idx="315">
                  <c:v>1.35188</c:v>
                </c:pt>
                <c:pt idx="316">
                  <c:v>1.3527199999999999</c:v>
                </c:pt>
                <c:pt idx="317">
                  <c:v>1.3535699999999999</c:v>
                </c:pt>
                <c:pt idx="318">
                  <c:v>1.35419</c:v>
                </c:pt>
                <c:pt idx="319">
                  <c:v>1.3547899999999999</c:v>
                </c:pt>
                <c:pt idx="320">
                  <c:v>1.35538</c:v>
                </c:pt>
                <c:pt idx="321">
                  <c:v>1.35598</c:v>
                </c:pt>
                <c:pt idx="322">
                  <c:v>1.3565700000000001</c:v>
                </c:pt>
                <c:pt idx="323">
                  <c:v>1.3570800000000001</c:v>
                </c:pt>
                <c:pt idx="324">
                  <c:v>1.35737</c:v>
                </c:pt>
                <c:pt idx="325">
                  <c:v>1.35765</c:v>
                </c:pt>
                <c:pt idx="326">
                  <c:v>1.3579000000000001</c:v>
                </c:pt>
                <c:pt idx="327">
                  <c:v>1.3581099999999999</c:v>
                </c:pt>
                <c:pt idx="328">
                  <c:v>1.35832</c:v>
                </c:pt>
                <c:pt idx="329">
                  <c:v>1.3585400000000001</c:v>
                </c:pt>
                <c:pt idx="330">
                  <c:v>1.3587499999999999</c:v>
                </c:pt>
                <c:pt idx="331">
                  <c:v>1.3589500000000001</c:v>
                </c:pt>
                <c:pt idx="332">
                  <c:v>1.359</c:v>
                </c:pt>
                <c:pt idx="333">
                  <c:v>1.3590599999999999</c:v>
                </c:pt>
                <c:pt idx="334">
                  <c:v>1.3590899999999999</c:v>
                </c:pt>
                <c:pt idx="335">
                  <c:v>1.35911</c:v>
                </c:pt>
                <c:pt idx="336">
                  <c:v>1.3591299999999999</c:v>
                </c:pt>
                <c:pt idx="337">
                  <c:v>1.3591599999999999</c:v>
                </c:pt>
                <c:pt idx="338">
                  <c:v>1.3591800000000001</c:v>
                </c:pt>
                <c:pt idx="339">
                  <c:v>1.3591899999999999</c:v>
                </c:pt>
                <c:pt idx="340">
                  <c:v>1.3591800000000001</c:v>
                </c:pt>
                <c:pt idx="341">
                  <c:v>1.35917</c:v>
                </c:pt>
                <c:pt idx="342">
                  <c:v>1.3591</c:v>
                </c:pt>
                <c:pt idx="343">
                  <c:v>1.3589800000000001</c:v>
                </c:pt>
                <c:pt idx="344">
                  <c:v>1.35886</c:v>
                </c:pt>
                <c:pt idx="345">
                  <c:v>1.3587400000000001</c:v>
                </c:pt>
                <c:pt idx="346">
                  <c:v>1.3586199999999999</c:v>
                </c:pt>
                <c:pt idx="347">
                  <c:v>1.3585199999999999</c:v>
                </c:pt>
                <c:pt idx="348">
                  <c:v>1.3584799999999999</c:v>
                </c:pt>
                <c:pt idx="349">
                  <c:v>1.3584400000000001</c:v>
                </c:pt>
                <c:pt idx="350">
                  <c:v>1.3583000000000001</c:v>
                </c:pt>
                <c:pt idx="351">
                  <c:v>1.3579000000000001</c:v>
                </c:pt>
                <c:pt idx="352">
                  <c:v>1.35751</c:v>
                </c:pt>
                <c:pt idx="353">
                  <c:v>1.3571200000000001</c:v>
                </c:pt>
                <c:pt idx="354">
                  <c:v>1.3567199999999999</c:v>
                </c:pt>
                <c:pt idx="355">
                  <c:v>1.35633</c:v>
                </c:pt>
                <c:pt idx="356">
                  <c:v>1.3561099999999999</c:v>
                </c:pt>
                <c:pt idx="357">
                  <c:v>1.35595</c:v>
                </c:pt>
                <c:pt idx="358">
                  <c:v>1.3557900000000001</c:v>
                </c:pt>
                <c:pt idx="359">
                  <c:v>1.3549800000000001</c:v>
                </c:pt>
                <c:pt idx="360">
                  <c:v>1.35412</c:v>
                </c:pt>
                <c:pt idx="361">
                  <c:v>1.35327</c:v>
                </c:pt>
                <c:pt idx="362">
                  <c:v>1.3524099999999999</c:v>
                </c:pt>
                <c:pt idx="363">
                  <c:v>1.3515600000000001</c:v>
                </c:pt>
                <c:pt idx="364">
                  <c:v>1.35084</c:v>
                </c:pt>
                <c:pt idx="365">
                  <c:v>1.3502700000000001</c:v>
                </c:pt>
                <c:pt idx="366">
                  <c:v>1.3496999999999999</c:v>
                </c:pt>
                <c:pt idx="367">
                  <c:v>1.34863</c:v>
                </c:pt>
                <c:pt idx="368">
                  <c:v>1.34724</c:v>
                </c:pt>
                <c:pt idx="369">
                  <c:v>1.34585</c:v>
                </c:pt>
                <c:pt idx="370">
                  <c:v>1.34446</c:v>
                </c:pt>
                <c:pt idx="371">
                  <c:v>1.34307</c:v>
                </c:pt>
                <c:pt idx="372">
                  <c:v>1.34171</c:v>
                </c:pt>
                <c:pt idx="373">
                  <c:v>1.3404799999999999</c:v>
                </c:pt>
                <c:pt idx="374">
                  <c:v>1.3392599999999999</c:v>
                </c:pt>
                <c:pt idx="375">
                  <c:v>1.33788</c:v>
                </c:pt>
                <c:pt idx="376">
                  <c:v>1.3362000000000001</c:v>
                </c:pt>
                <c:pt idx="377">
                  <c:v>1.3345100000000001</c:v>
                </c:pt>
                <c:pt idx="378">
                  <c:v>1.33283</c:v>
                </c:pt>
                <c:pt idx="379">
                  <c:v>1.33114</c:v>
                </c:pt>
                <c:pt idx="380">
                  <c:v>1.3294600000000001</c:v>
                </c:pt>
                <c:pt idx="381">
                  <c:v>1.32768</c:v>
                </c:pt>
                <c:pt idx="382">
                  <c:v>1.32585</c:v>
                </c:pt>
                <c:pt idx="383">
                  <c:v>1.32403</c:v>
                </c:pt>
                <c:pt idx="384">
                  <c:v>1.3220099999999999</c:v>
                </c:pt>
                <c:pt idx="385">
                  <c:v>1.3199700000000001</c:v>
                </c:pt>
                <c:pt idx="386">
                  <c:v>1.3179399999999999</c:v>
                </c:pt>
                <c:pt idx="387">
                  <c:v>1.3159000000000001</c:v>
                </c:pt>
                <c:pt idx="388">
                  <c:v>1.31386</c:v>
                </c:pt>
                <c:pt idx="389">
                  <c:v>1.3118300000000001</c:v>
                </c:pt>
                <c:pt idx="390">
                  <c:v>1.3098000000000001</c:v>
                </c:pt>
                <c:pt idx="391">
                  <c:v>1.3077799999999999</c:v>
                </c:pt>
                <c:pt idx="392">
                  <c:v>1.3057000000000001</c:v>
                </c:pt>
                <c:pt idx="393">
                  <c:v>1.30359</c:v>
                </c:pt>
                <c:pt idx="394">
                  <c:v>1.30149</c:v>
                </c:pt>
                <c:pt idx="395">
                  <c:v>1.29938</c:v>
                </c:pt>
                <c:pt idx="396">
                  <c:v>1.2972699999999999</c:v>
                </c:pt>
                <c:pt idx="397">
                  <c:v>1.2951600000000001</c:v>
                </c:pt>
                <c:pt idx="398">
                  <c:v>1.29298</c:v>
                </c:pt>
                <c:pt idx="399">
                  <c:v>1.2907999999999999</c:v>
                </c:pt>
                <c:pt idx="400">
                  <c:v>1.2886200000000001</c:v>
                </c:pt>
                <c:pt idx="401">
                  <c:v>1.2864199999999999</c:v>
                </c:pt>
                <c:pt idx="402">
                  <c:v>1.2842100000000001</c:v>
                </c:pt>
                <c:pt idx="403">
                  <c:v>1.2820100000000001</c:v>
                </c:pt>
                <c:pt idx="404">
                  <c:v>1.2798099999999999</c:v>
                </c:pt>
                <c:pt idx="405">
                  <c:v>1.2776099999999999</c:v>
                </c:pt>
                <c:pt idx="406">
                  <c:v>1.2754000000000001</c:v>
                </c:pt>
                <c:pt idx="407">
                  <c:v>1.2731699999999999</c:v>
                </c:pt>
                <c:pt idx="408">
                  <c:v>1.27095</c:v>
                </c:pt>
                <c:pt idx="409">
                  <c:v>1.26877</c:v>
                </c:pt>
                <c:pt idx="410">
                  <c:v>1.2665999999999999</c:v>
                </c:pt>
                <c:pt idx="411">
                  <c:v>1.2644200000000001</c:v>
                </c:pt>
                <c:pt idx="412">
                  <c:v>1.26224</c:v>
                </c:pt>
                <c:pt idx="413">
                  <c:v>1.26006</c:v>
                </c:pt>
                <c:pt idx="414">
                  <c:v>1.2578499999999999</c:v>
                </c:pt>
                <c:pt idx="415">
                  <c:v>1.2555700000000001</c:v>
                </c:pt>
                <c:pt idx="416">
                  <c:v>1.25329</c:v>
                </c:pt>
                <c:pt idx="417">
                  <c:v>1.25098</c:v>
                </c:pt>
                <c:pt idx="418">
                  <c:v>1.2486699999999999</c:v>
                </c:pt>
                <c:pt idx="419">
                  <c:v>1.2463500000000001</c:v>
                </c:pt>
                <c:pt idx="420">
                  <c:v>1.24403</c:v>
                </c:pt>
                <c:pt idx="421">
                  <c:v>1.2417100000000001</c:v>
                </c:pt>
                <c:pt idx="422">
                  <c:v>1.23939</c:v>
                </c:pt>
                <c:pt idx="423">
                  <c:v>1.2371799999999999</c:v>
                </c:pt>
                <c:pt idx="424">
                  <c:v>1.2349699999999999</c:v>
                </c:pt>
                <c:pt idx="425">
                  <c:v>1.2327600000000001</c:v>
                </c:pt>
                <c:pt idx="426">
                  <c:v>1.2305600000000001</c:v>
                </c:pt>
                <c:pt idx="427">
                  <c:v>1.2283500000000001</c:v>
                </c:pt>
                <c:pt idx="428">
                  <c:v>1.22614</c:v>
                </c:pt>
                <c:pt idx="429">
                  <c:v>1.22393</c:v>
                </c:pt>
                <c:pt idx="430">
                  <c:v>1.2217199999999999</c:v>
                </c:pt>
                <c:pt idx="431">
                  <c:v>1.2195</c:v>
                </c:pt>
                <c:pt idx="432">
                  <c:v>1.2172499999999999</c:v>
                </c:pt>
                <c:pt idx="433">
                  <c:v>1.2150099999999999</c:v>
                </c:pt>
                <c:pt idx="434">
                  <c:v>1.21279</c:v>
                </c:pt>
                <c:pt idx="435">
                  <c:v>1.2105900000000001</c:v>
                </c:pt>
                <c:pt idx="436">
                  <c:v>1.20838</c:v>
                </c:pt>
                <c:pt idx="437">
                  <c:v>1.20618</c:v>
                </c:pt>
                <c:pt idx="438">
                  <c:v>1.20397</c:v>
                </c:pt>
                <c:pt idx="439">
                  <c:v>1.20177</c:v>
                </c:pt>
                <c:pt idx="440">
                  <c:v>1.1996100000000001</c:v>
                </c:pt>
                <c:pt idx="441">
                  <c:v>1.1974400000000001</c:v>
                </c:pt>
                <c:pt idx="442">
                  <c:v>1.1953100000000001</c:v>
                </c:pt>
                <c:pt idx="443">
                  <c:v>1.19323</c:v>
                </c:pt>
                <c:pt idx="444">
                  <c:v>1.1911499999999999</c:v>
                </c:pt>
                <c:pt idx="445">
                  <c:v>1.18906</c:v>
                </c:pt>
                <c:pt idx="446">
                  <c:v>1.1869799999999999</c:v>
                </c:pt>
                <c:pt idx="447">
                  <c:v>1.1849000000000001</c:v>
                </c:pt>
                <c:pt idx="448">
                  <c:v>1.18282</c:v>
                </c:pt>
                <c:pt idx="449">
                  <c:v>1.1807399999999999</c:v>
                </c:pt>
                <c:pt idx="450">
                  <c:v>1.1786700000000001</c:v>
                </c:pt>
                <c:pt idx="451">
                  <c:v>1.1766799999999999</c:v>
                </c:pt>
                <c:pt idx="452">
                  <c:v>1.17469</c:v>
                </c:pt>
                <c:pt idx="453">
                  <c:v>1.1727000000000001</c:v>
                </c:pt>
                <c:pt idx="454">
                  <c:v>1.1707099999999999</c:v>
                </c:pt>
                <c:pt idx="455">
                  <c:v>1.16872</c:v>
                </c:pt>
                <c:pt idx="456">
                  <c:v>1.1667799999999999</c:v>
                </c:pt>
                <c:pt idx="457">
                  <c:v>1.16486</c:v>
                </c:pt>
                <c:pt idx="458">
                  <c:v>1.16293</c:v>
                </c:pt>
                <c:pt idx="459">
                  <c:v>1.16113</c:v>
                </c:pt>
                <c:pt idx="460">
                  <c:v>1.15937</c:v>
                </c:pt>
                <c:pt idx="461">
                  <c:v>1.1576</c:v>
                </c:pt>
                <c:pt idx="462">
                  <c:v>1.15584</c:v>
                </c:pt>
                <c:pt idx="463">
                  <c:v>1.1540699999999999</c:v>
                </c:pt>
                <c:pt idx="464">
                  <c:v>1.1523300000000001</c:v>
                </c:pt>
                <c:pt idx="465">
                  <c:v>1.1506099999999999</c:v>
                </c:pt>
                <c:pt idx="466">
                  <c:v>1.14889</c:v>
                </c:pt>
                <c:pt idx="467">
                  <c:v>1.1472599999999999</c:v>
                </c:pt>
                <c:pt idx="468">
                  <c:v>1.14578</c:v>
                </c:pt>
                <c:pt idx="469">
                  <c:v>1.1443000000000001</c:v>
                </c:pt>
                <c:pt idx="470">
                  <c:v>1.1428199999999999</c:v>
                </c:pt>
                <c:pt idx="471">
                  <c:v>1.14134</c:v>
                </c:pt>
                <c:pt idx="472">
                  <c:v>1.1398600000000001</c:v>
                </c:pt>
                <c:pt idx="473">
                  <c:v>1.1384300000000001</c:v>
                </c:pt>
                <c:pt idx="474">
                  <c:v>1.1370100000000001</c:v>
                </c:pt>
                <c:pt idx="475">
                  <c:v>1.1355900000000001</c:v>
                </c:pt>
                <c:pt idx="476">
                  <c:v>1.13445</c:v>
                </c:pt>
                <c:pt idx="477">
                  <c:v>1.13331</c:v>
                </c:pt>
                <c:pt idx="478">
                  <c:v>1.1321699999999999</c:v>
                </c:pt>
                <c:pt idx="479">
                  <c:v>1.13103</c:v>
                </c:pt>
                <c:pt idx="480">
                  <c:v>1.1298900000000001</c:v>
                </c:pt>
                <c:pt idx="481">
                  <c:v>1.1288</c:v>
                </c:pt>
                <c:pt idx="482">
                  <c:v>1.12771</c:v>
                </c:pt>
                <c:pt idx="483">
                  <c:v>1.12663</c:v>
                </c:pt>
                <c:pt idx="484">
                  <c:v>1.12582</c:v>
                </c:pt>
                <c:pt idx="485">
                  <c:v>1.1251199999999999</c:v>
                </c:pt>
                <c:pt idx="486">
                  <c:v>1.12442</c:v>
                </c:pt>
                <c:pt idx="487">
                  <c:v>1.1237299999999999</c:v>
                </c:pt>
                <c:pt idx="488">
                  <c:v>1.12303</c:v>
                </c:pt>
                <c:pt idx="489">
                  <c:v>1.12235</c:v>
                </c:pt>
                <c:pt idx="490">
                  <c:v>1.12168</c:v>
                </c:pt>
                <c:pt idx="491">
                  <c:v>1.1210199999999999</c:v>
                </c:pt>
                <c:pt idx="492">
                  <c:v>1.1205099999999999</c:v>
                </c:pt>
                <c:pt idx="493">
                  <c:v>1.1202700000000001</c:v>
                </c:pt>
                <c:pt idx="494">
                  <c:v>1.1200399999999999</c:v>
                </c:pt>
                <c:pt idx="495">
                  <c:v>1.1197999999999999</c:v>
                </c:pt>
                <c:pt idx="496">
                  <c:v>1.1195600000000001</c:v>
                </c:pt>
                <c:pt idx="497">
                  <c:v>1.1193299999999999</c:v>
                </c:pt>
                <c:pt idx="498">
                  <c:v>1.11911</c:v>
                </c:pt>
                <c:pt idx="499">
                  <c:v>1.1188800000000001</c:v>
                </c:pt>
                <c:pt idx="500">
                  <c:v>1.11866</c:v>
                </c:pt>
                <c:pt idx="501">
                  <c:v>1.1189</c:v>
                </c:pt>
                <c:pt idx="502">
                  <c:v>1.11913</c:v>
                </c:pt>
                <c:pt idx="503">
                  <c:v>1.11937</c:v>
                </c:pt>
                <c:pt idx="504">
                  <c:v>1.1195999999999999</c:v>
                </c:pt>
                <c:pt idx="505">
                  <c:v>1.1198399999999999</c:v>
                </c:pt>
                <c:pt idx="506">
                  <c:v>1.1200699999999999</c:v>
                </c:pt>
                <c:pt idx="507">
                  <c:v>1.12029</c:v>
                </c:pt>
                <c:pt idx="508">
                  <c:v>1.1205099999999999</c:v>
                </c:pt>
                <c:pt idx="509">
                  <c:v>1.12104</c:v>
                </c:pt>
                <c:pt idx="510">
                  <c:v>1.12174</c:v>
                </c:pt>
                <c:pt idx="511">
                  <c:v>1.1224400000000001</c:v>
                </c:pt>
                <c:pt idx="512">
                  <c:v>1.12314</c:v>
                </c:pt>
                <c:pt idx="513">
                  <c:v>1.12384</c:v>
                </c:pt>
                <c:pt idx="514">
                  <c:v>1.12452</c:v>
                </c:pt>
                <c:pt idx="515">
                  <c:v>1.1251800000000001</c:v>
                </c:pt>
                <c:pt idx="516">
                  <c:v>1.12585</c:v>
                </c:pt>
                <c:pt idx="517">
                  <c:v>1.1266499999999999</c:v>
                </c:pt>
                <c:pt idx="518">
                  <c:v>1.1277900000000001</c:v>
                </c:pt>
                <c:pt idx="519">
                  <c:v>1.12893</c:v>
                </c:pt>
                <c:pt idx="520">
                  <c:v>1.1300699999999999</c:v>
                </c:pt>
                <c:pt idx="521">
                  <c:v>1.13121</c:v>
                </c:pt>
                <c:pt idx="522">
                  <c:v>1.1323399999999999</c:v>
                </c:pt>
                <c:pt idx="523">
                  <c:v>1.1334299999999999</c:v>
                </c:pt>
                <c:pt idx="524">
                  <c:v>1.1345099999999999</c:v>
                </c:pt>
                <c:pt idx="525">
                  <c:v>1.1355900000000001</c:v>
                </c:pt>
                <c:pt idx="526">
                  <c:v>1.1370499999999999</c:v>
                </c:pt>
                <c:pt idx="527">
                  <c:v>1.13853</c:v>
                </c:pt>
                <c:pt idx="528">
                  <c:v>1.14001</c:v>
                </c:pt>
                <c:pt idx="529">
                  <c:v>1.1414899999999999</c:v>
                </c:pt>
                <c:pt idx="530">
                  <c:v>1.14297</c:v>
                </c:pt>
                <c:pt idx="531">
                  <c:v>1.14442</c:v>
                </c:pt>
                <c:pt idx="532">
                  <c:v>1.14585</c:v>
                </c:pt>
                <c:pt idx="533">
                  <c:v>1.1472800000000001</c:v>
                </c:pt>
                <c:pt idx="534">
                  <c:v>1.1489100000000001</c:v>
                </c:pt>
                <c:pt idx="535">
                  <c:v>1.1506799999999999</c:v>
                </c:pt>
                <c:pt idx="536">
                  <c:v>1.1524399999999999</c:v>
                </c:pt>
                <c:pt idx="537">
                  <c:v>1.15421</c:v>
                </c:pt>
                <c:pt idx="538">
                  <c:v>1.1559699999999999</c:v>
                </c:pt>
                <c:pt idx="539">
                  <c:v>1.1577299999999999</c:v>
                </c:pt>
                <c:pt idx="540">
                  <c:v>1.1594500000000001</c:v>
                </c:pt>
                <c:pt idx="541">
                  <c:v>1.16117</c:v>
                </c:pt>
                <c:pt idx="542">
                  <c:v>1.1629499999999999</c:v>
                </c:pt>
                <c:pt idx="543">
                  <c:v>1.1649400000000001</c:v>
                </c:pt>
                <c:pt idx="544">
                  <c:v>1.16693</c:v>
                </c:pt>
                <c:pt idx="545">
                  <c:v>1.16892</c:v>
                </c:pt>
                <c:pt idx="546">
                  <c:v>1.1709099999999999</c:v>
                </c:pt>
                <c:pt idx="547">
                  <c:v>1.1729000000000001</c:v>
                </c:pt>
                <c:pt idx="548">
                  <c:v>1.17483</c:v>
                </c:pt>
                <c:pt idx="549">
                  <c:v>1.17675</c:v>
                </c:pt>
                <c:pt idx="550">
                  <c:v>1.1786700000000001</c:v>
                </c:pt>
                <c:pt idx="551">
                  <c:v>1.1807399999999999</c:v>
                </c:pt>
                <c:pt idx="552">
                  <c:v>1.18282</c:v>
                </c:pt>
                <c:pt idx="553">
                  <c:v>1.1849099999999999</c:v>
                </c:pt>
                <c:pt idx="554">
                  <c:v>1.18699</c:v>
                </c:pt>
                <c:pt idx="555">
                  <c:v>1.1890700000000001</c:v>
                </c:pt>
                <c:pt idx="556">
                  <c:v>1.19116</c:v>
                </c:pt>
                <c:pt idx="557">
                  <c:v>1.1932400000000001</c:v>
                </c:pt>
                <c:pt idx="558">
                  <c:v>1.1953199999999999</c:v>
                </c:pt>
                <c:pt idx="559">
                  <c:v>1.19746</c:v>
                </c:pt>
                <c:pt idx="560">
                  <c:v>1.19967</c:v>
                </c:pt>
                <c:pt idx="561">
                  <c:v>1.20187</c:v>
                </c:pt>
                <c:pt idx="562">
                  <c:v>1.20408</c:v>
                </c:pt>
                <c:pt idx="563">
                  <c:v>1.2062900000000001</c:v>
                </c:pt>
                <c:pt idx="564">
                  <c:v>1.2084900000000001</c:v>
                </c:pt>
                <c:pt idx="565">
                  <c:v>1.2106600000000001</c:v>
                </c:pt>
                <c:pt idx="566">
                  <c:v>1.2128300000000001</c:v>
                </c:pt>
                <c:pt idx="567">
                  <c:v>1.2150000000000001</c:v>
                </c:pt>
                <c:pt idx="568">
                  <c:v>1.2172099999999999</c:v>
                </c:pt>
                <c:pt idx="569">
                  <c:v>1.2194199999999999</c:v>
                </c:pt>
                <c:pt idx="570">
                  <c:v>1.22163</c:v>
                </c:pt>
                <c:pt idx="571">
                  <c:v>1.22383</c:v>
                </c:pt>
                <c:pt idx="572">
                  <c:v>1.22604</c:v>
                </c:pt>
                <c:pt idx="573">
                  <c:v>1.2282599999999999</c:v>
                </c:pt>
                <c:pt idx="574">
                  <c:v>1.23051</c:v>
                </c:pt>
                <c:pt idx="575">
                  <c:v>1.23275</c:v>
                </c:pt>
                <c:pt idx="576">
                  <c:v>1.23505</c:v>
                </c:pt>
                <c:pt idx="577">
                  <c:v>1.23736</c:v>
                </c:pt>
                <c:pt idx="578">
                  <c:v>1.2396799999999999</c:v>
                </c:pt>
                <c:pt idx="579">
                  <c:v>1.2419899999999999</c:v>
                </c:pt>
                <c:pt idx="580">
                  <c:v>1.24431</c:v>
                </c:pt>
                <c:pt idx="581">
                  <c:v>1.24658</c:v>
                </c:pt>
                <c:pt idx="582">
                  <c:v>1.2487900000000001</c:v>
                </c:pt>
                <c:pt idx="583">
                  <c:v>1.2509999999999999</c:v>
                </c:pt>
                <c:pt idx="584">
                  <c:v>1.2532300000000001</c:v>
                </c:pt>
                <c:pt idx="585">
                  <c:v>1.25546</c:v>
                </c:pt>
                <c:pt idx="586">
                  <c:v>1.25769</c:v>
                </c:pt>
                <c:pt idx="587">
                  <c:v>1.2599199999999999</c:v>
                </c:pt>
                <c:pt idx="588">
                  <c:v>1.2621500000000001</c:v>
                </c:pt>
                <c:pt idx="589">
                  <c:v>1.2643800000000001</c:v>
                </c:pt>
                <c:pt idx="590">
                  <c:v>1.2666299999999999</c:v>
                </c:pt>
                <c:pt idx="591">
                  <c:v>1.26888</c:v>
                </c:pt>
                <c:pt idx="592">
                  <c:v>1.27111</c:v>
                </c:pt>
                <c:pt idx="593">
                  <c:v>1.2732600000000001</c:v>
                </c:pt>
                <c:pt idx="594">
                  <c:v>1.2754099999999999</c:v>
                </c:pt>
                <c:pt idx="595">
                  <c:v>1.27756</c:v>
                </c:pt>
                <c:pt idx="596">
                  <c:v>1.2797099999999999</c:v>
                </c:pt>
                <c:pt idx="597">
                  <c:v>1.28186</c:v>
                </c:pt>
                <c:pt idx="598">
                  <c:v>1.28406</c:v>
                </c:pt>
                <c:pt idx="599">
                  <c:v>1.2863100000000001</c:v>
                </c:pt>
                <c:pt idx="600">
                  <c:v>1.2885599999999999</c:v>
                </c:pt>
                <c:pt idx="601">
                  <c:v>1.29071</c:v>
                </c:pt>
                <c:pt idx="602">
                  <c:v>1.2928299999999999</c:v>
                </c:pt>
                <c:pt idx="603">
                  <c:v>1.29494</c:v>
                </c:pt>
                <c:pt idx="604">
                  <c:v>1.2970600000000001</c:v>
                </c:pt>
                <c:pt idx="605">
                  <c:v>1.29918</c:v>
                </c:pt>
                <c:pt idx="606">
                  <c:v>1.3012999999999999</c:v>
                </c:pt>
                <c:pt idx="607">
                  <c:v>1.30348</c:v>
                </c:pt>
                <c:pt idx="608">
                  <c:v>1.30565</c:v>
                </c:pt>
                <c:pt idx="609">
                  <c:v>1.3077799999999999</c:v>
                </c:pt>
                <c:pt idx="610">
                  <c:v>1.30982</c:v>
                </c:pt>
                <c:pt idx="611">
                  <c:v>1.31186</c:v>
                </c:pt>
                <c:pt idx="612">
                  <c:v>1.3139000000000001</c:v>
                </c:pt>
                <c:pt idx="613">
                  <c:v>1.3159400000000001</c:v>
                </c:pt>
                <c:pt idx="614">
                  <c:v>1.3179799999999999</c:v>
                </c:pt>
                <c:pt idx="615">
                  <c:v>1.32</c:v>
                </c:pt>
                <c:pt idx="616">
                  <c:v>1.32203</c:v>
                </c:pt>
                <c:pt idx="617">
                  <c:v>1.32402</c:v>
                </c:pt>
                <c:pt idx="618">
                  <c:v>1.3257099999999999</c:v>
                </c:pt>
                <c:pt idx="619">
                  <c:v>1.3273999999999999</c:v>
                </c:pt>
                <c:pt idx="620">
                  <c:v>1.32908</c:v>
                </c:pt>
                <c:pt idx="621">
                  <c:v>1.33077</c:v>
                </c:pt>
                <c:pt idx="622">
                  <c:v>1.33246</c:v>
                </c:pt>
                <c:pt idx="623">
                  <c:v>1.3342000000000001</c:v>
                </c:pt>
                <c:pt idx="624">
                  <c:v>1.33602</c:v>
                </c:pt>
                <c:pt idx="625">
                  <c:v>1.3378399999999999</c:v>
                </c:pt>
                <c:pt idx="626">
                  <c:v>1.3393699999999999</c:v>
                </c:pt>
                <c:pt idx="627">
                  <c:v>1.34076</c:v>
                </c:pt>
                <c:pt idx="628">
                  <c:v>1.34215</c:v>
                </c:pt>
                <c:pt idx="629">
                  <c:v>1.34354</c:v>
                </c:pt>
                <c:pt idx="630">
                  <c:v>1.34493</c:v>
                </c:pt>
                <c:pt idx="631">
                  <c:v>1.3462799999999999</c:v>
                </c:pt>
                <c:pt idx="632">
                  <c:v>1.3474999999999999</c:v>
                </c:pt>
                <c:pt idx="633">
                  <c:v>1.34873</c:v>
                </c:pt>
                <c:pt idx="634">
                  <c:v>1.34981</c:v>
                </c:pt>
                <c:pt idx="635">
                  <c:v>1.35066</c:v>
                </c:pt>
                <c:pt idx="636">
                  <c:v>1.3515200000000001</c:v>
                </c:pt>
                <c:pt idx="637">
                  <c:v>1.3523700000000001</c:v>
                </c:pt>
                <c:pt idx="638">
                  <c:v>1.3532299999999999</c:v>
                </c:pt>
                <c:pt idx="639">
                  <c:v>1.35409</c:v>
                </c:pt>
                <c:pt idx="640">
                  <c:v>1.35467</c:v>
                </c:pt>
                <c:pt idx="641">
                  <c:v>1.35524</c:v>
                </c:pt>
                <c:pt idx="642">
                  <c:v>1.3557999999999999</c:v>
                </c:pt>
                <c:pt idx="643">
                  <c:v>1.35619</c:v>
                </c:pt>
                <c:pt idx="644">
                  <c:v>1.3565799999999999</c:v>
                </c:pt>
                <c:pt idx="645">
                  <c:v>1.3569800000000001</c:v>
                </c:pt>
                <c:pt idx="646">
                  <c:v>1.35737</c:v>
                </c:pt>
                <c:pt idx="647">
                  <c:v>1.3577600000000001</c:v>
                </c:pt>
                <c:pt idx="648">
                  <c:v>1.3580300000000001</c:v>
                </c:pt>
                <c:pt idx="649">
                  <c:v>1.3582000000000001</c:v>
                </c:pt>
                <c:pt idx="650">
                  <c:v>1.35836</c:v>
                </c:pt>
                <c:pt idx="651">
                  <c:v>1.3585</c:v>
                </c:pt>
                <c:pt idx="652">
                  <c:v>1.3586100000000001</c:v>
                </c:pt>
                <c:pt idx="653">
                  <c:v>1.35873</c:v>
                </c:pt>
                <c:pt idx="654">
                  <c:v>1.3588499999999999</c:v>
                </c:pt>
                <c:pt idx="655">
                  <c:v>1.35897</c:v>
                </c:pt>
                <c:pt idx="656">
                  <c:v>1.35907</c:v>
                </c:pt>
                <c:pt idx="657">
                  <c:v>1.35911</c:v>
                </c:pt>
                <c:pt idx="658">
                  <c:v>1.3591500000000001</c:v>
                </c:pt>
                <c:pt idx="659">
                  <c:v>1.3591599999999999</c:v>
                </c:pt>
                <c:pt idx="660">
                  <c:v>1.35914</c:v>
                </c:pt>
                <c:pt idx="661">
                  <c:v>1.3591200000000001</c:v>
                </c:pt>
                <c:pt idx="662">
                  <c:v>1.3591</c:v>
                </c:pt>
                <c:pt idx="663">
                  <c:v>1.3590800000000001</c:v>
                </c:pt>
                <c:pt idx="664">
                  <c:v>1.3590599999999999</c:v>
                </c:pt>
                <c:pt idx="665">
                  <c:v>1.35907</c:v>
                </c:pt>
                <c:pt idx="666">
                  <c:v>1.3590800000000001</c:v>
                </c:pt>
                <c:pt idx="667">
                  <c:v>1.3589800000000001</c:v>
                </c:pt>
                <c:pt idx="668">
                  <c:v>1.35877</c:v>
                </c:pt>
                <c:pt idx="669">
                  <c:v>1.35856</c:v>
                </c:pt>
                <c:pt idx="670">
                  <c:v>1.3583400000000001</c:v>
                </c:pt>
                <c:pt idx="671">
                  <c:v>1.3581300000000001</c:v>
                </c:pt>
                <c:pt idx="672">
                  <c:v>1.35792</c:v>
                </c:pt>
                <c:pt idx="673">
                  <c:v>1.3578699999999999</c:v>
                </c:pt>
                <c:pt idx="674">
                  <c:v>1.35781</c:v>
                </c:pt>
                <c:pt idx="675">
                  <c:v>1.35751</c:v>
                </c:pt>
                <c:pt idx="676">
                  <c:v>1.3569199999999999</c:v>
                </c:pt>
                <c:pt idx="677">
                  <c:v>1.35632</c:v>
                </c:pt>
                <c:pt idx="678">
                  <c:v>1.3557300000000001</c:v>
                </c:pt>
                <c:pt idx="679">
                  <c:v>1.35514</c:v>
                </c:pt>
                <c:pt idx="680">
                  <c:v>1.3545400000000001</c:v>
                </c:pt>
                <c:pt idx="681">
                  <c:v>1.35419</c:v>
                </c:pt>
                <c:pt idx="682">
                  <c:v>1.3539099999999999</c:v>
                </c:pt>
                <c:pt idx="683">
                  <c:v>1.35354</c:v>
                </c:pt>
                <c:pt idx="684">
                  <c:v>1.3524400000000001</c:v>
                </c:pt>
                <c:pt idx="685">
                  <c:v>1.35134</c:v>
                </c:pt>
                <c:pt idx="686">
                  <c:v>1.35025</c:v>
                </c:pt>
                <c:pt idx="687">
                  <c:v>1.3491500000000001</c:v>
                </c:pt>
                <c:pt idx="688">
                  <c:v>1.34805</c:v>
                </c:pt>
                <c:pt idx="689">
                  <c:v>1.34704</c:v>
                </c:pt>
                <c:pt idx="690">
                  <c:v>1.3462000000000001</c:v>
                </c:pt>
                <c:pt idx="691">
                  <c:v>1.34535</c:v>
                </c:pt>
                <c:pt idx="692">
                  <c:v>1.3440099999999999</c:v>
                </c:pt>
                <c:pt idx="693">
                  <c:v>1.3424100000000001</c:v>
                </c:pt>
                <c:pt idx="694">
                  <c:v>1.3408199999999999</c:v>
                </c:pt>
                <c:pt idx="695">
                  <c:v>1.3392200000000001</c:v>
                </c:pt>
                <c:pt idx="696">
                  <c:v>1.33762</c:v>
                </c:pt>
                <c:pt idx="697">
                  <c:v>1.3360300000000001</c:v>
                </c:pt>
                <c:pt idx="698">
                  <c:v>1.33449</c:v>
                </c:pt>
                <c:pt idx="699">
                  <c:v>1.3329599999999999</c:v>
                </c:pt>
                <c:pt idx="700">
                  <c:v>1.33131</c:v>
                </c:pt>
                <c:pt idx="701">
                  <c:v>1.32944</c:v>
                </c:pt>
                <c:pt idx="702">
                  <c:v>1.32758</c:v>
                </c:pt>
                <c:pt idx="703">
                  <c:v>1.3257099999999999</c:v>
                </c:pt>
                <c:pt idx="704">
                  <c:v>1.3238399999999999</c:v>
                </c:pt>
                <c:pt idx="705">
                  <c:v>1.3219700000000001</c:v>
                </c:pt>
                <c:pt idx="706">
                  <c:v>1.3200799999999999</c:v>
                </c:pt>
                <c:pt idx="707">
                  <c:v>1.31816</c:v>
                </c:pt>
                <c:pt idx="708">
                  <c:v>1.3162499999999999</c:v>
                </c:pt>
                <c:pt idx="709">
                  <c:v>1.31416</c:v>
                </c:pt>
                <c:pt idx="710">
                  <c:v>1.31203</c:v>
                </c:pt>
                <c:pt idx="711">
                  <c:v>1.3099099999999999</c:v>
                </c:pt>
                <c:pt idx="712">
                  <c:v>1.30779</c:v>
                </c:pt>
                <c:pt idx="713">
                  <c:v>1.3056700000000001</c:v>
                </c:pt>
                <c:pt idx="714">
                  <c:v>1.30352</c:v>
                </c:pt>
                <c:pt idx="715">
                  <c:v>1.3012999999999999</c:v>
                </c:pt>
                <c:pt idx="716">
                  <c:v>1.29908</c:v>
                </c:pt>
                <c:pt idx="717">
                  <c:v>1.2968900000000001</c:v>
                </c:pt>
                <c:pt idx="718">
                  <c:v>1.2947</c:v>
                </c:pt>
                <c:pt idx="719">
                  <c:v>1.29251</c:v>
                </c:pt>
                <c:pt idx="720">
                  <c:v>1.2903199999999999</c:v>
                </c:pt>
                <c:pt idx="721">
                  <c:v>1.2881199999999999</c:v>
                </c:pt>
                <c:pt idx="722">
                  <c:v>1.28593</c:v>
                </c:pt>
                <c:pt idx="723">
                  <c:v>1.2837099999999999</c:v>
                </c:pt>
                <c:pt idx="724">
                  <c:v>1.2814700000000001</c:v>
                </c:pt>
                <c:pt idx="725">
                  <c:v>1.2792399999999999</c:v>
                </c:pt>
                <c:pt idx="726">
                  <c:v>1.27702</c:v>
                </c:pt>
                <c:pt idx="727">
                  <c:v>1.2747999999999999</c:v>
                </c:pt>
                <c:pt idx="728">
                  <c:v>1.27257</c:v>
                </c:pt>
                <c:pt idx="729">
                  <c:v>1.2703500000000001</c:v>
                </c:pt>
                <c:pt idx="730">
                  <c:v>1.26813</c:v>
                </c:pt>
                <c:pt idx="731">
                  <c:v>1.2659100000000001</c:v>
                </c:pt>
                <c:pt idx="732">
                  <c:v>1.2637</c:v>
                </c:pt>
                <c:pt idx="733">
                  <c:v>1.26149</c:v>
                </c:pt>
                <c:pt idx="734">
                  <c:v>1.2591600000000001</c:v>
                </c:pt>
                <c:pt idx="735">
                  <c:v>1.2567999999999999</c:v>
                </c:pt>
                <c:pt idx="736">
                  <c:v>1.25444</c:v>
                </c:pt>
                <c:pt idx="737">
                  <c:v>1.2520800000000001</c:v>
                </c:pt>
                <c:pt idx="738">
                  <c:v>1.2497199999999999</c:v>
                </c:pt>
                <c:pt idx="739">
                  <c:v>1.24736</c:v>
                </c:pt>
                <c:pt idx="740">
                  <c:v>1.24499</c:v>
                </c:pt>
                <c:pt idx="741">
                  <c:v>1.2426200000000001</c:v>
                </c:pt>
                <c:pt idx="742">
                  <c:v>1.2402899999999999</c:v>
                </c:pt>
                <c:pt idx="743">
                  <c:v>1.2379800000000001</c:v>
                </c:pt>
                <c:pt idx="744">
                  <c:v>1.23567</c:v>
                </c:pt>
                <c:pt idx="745">
                  <c:v>1.23336</c:v>
                </c:pt>
                <c:pt idx="746">
                  <c:v>1.23106</c:v>
                </c:pt>
                <c:pt idx="747">
                  <c:v>1.22875</c:v>
                </c:pt>
                <c:pt idx="748">
                  <c:v>1.2264699999999999</c:v>
                </c:pt>
                <c:pt idx="749">
                  <c:v>1.2242</c:v>
                </c:pt>
                <c:pt idx="750">
                  <c:v>1.2219199999999999</c:v>
                </c:pt>
                <c:pt idx="751">
                  <c:v>1.2196100000000001</c:v>
                </c:pt>
                <c:pt idx="752">
                  <c:v>1.21729</c:v>
                </c:pt>
                <c:pt idx="753">
                  <c:v>1.2149799999999999</c:v>
                </c:pt>
                <c:pt idx="754">
                  <c:v>1.2126600000000001</c:v>
                </c:pt>
                <c:pt idx="755">
                  <c:v>1.21035</c:v>
                </c:pt>
                <c:pt idx="756">
                  <c:v>1.2080599999999999</c:v>
                </c:pt>
                <c:pt idx="757">
                  <c:v>1.2058199999999999</c:v>
                </c:pt>
                <c:pt idx="758">
                  <c:v>1.20357</c:v>
                </c:pt>
                <c:pt idx="759">
                  <c:v>1.2013</c:v>
                </c:pt>
                <c:pt idx="760">
                  <c:v>1.1990099999999999</c:v>
                </c:pt>
                <c:pt idx="761">
                  <c:v>1.1967300000000001</c:v>
                </c:pt>
                <c:pt idx="762">
                  <c:v>1.1944399999999999</c:v>
                </c:pt>
                <c:pt idx="763">
                  <c:v>1.1921600000000001</c:v>
                </c:pt>
                <c:pt idx="764">
                  <c:v>1.18988</c:v>
                </c:pt>
                <c:pt idx="765">
                  <c:v>1.18764</c:v>
                </c:pt>
                <c:pt idx="766">
                  <c:v>1.1854100000000001</c:v>
                </c:pt>
                <c:pt idx="767">
                  <c:v>1.1832100000000001</c:v>
                </c:pt>
                <c:pt idx="768">
                  <c:v>1.18106</c:v>
                </c:pt>
                <c:pt idx="769">
                  <c:v>1.1789099999999999</c:v>
                </c:pt>
                <c:pt idx="770">
                  <c:v>1.17676</c:v>
                </c:pt>
                <c:pt idx="771">
                  <c:v>1.17462</c:v>
                </c:pt>
                <c:pt idx="772">
                  <c:v>1.1724699999999999</c:v>
                </c:pt>
                <c:pt idx="773">
                  <c:v>1.17035</c:v>
                </c:pt>
                <c:pt idx="774">
                  <c:v>1.1682399999999999</c:v>
                </c:pt>
                <c:pt idx="775">
                  <c:v>1.16614</c:v>
                </c:pt>
                <c:pt idx="776">
                  <c:v>1.16414</c:v>
                </c:pt>
                <c:pt idx="777">
                  <c:v>1.1621300000000001</c:v>
                </c:pt>
                <c:pt idx="778">
                  <c:v>1.16012</c:v>
                </c:pt>
                <c:pt idx="779">
                  <c:v>1.15812</c:v>
                </c:pt>
                <c:pt idx="780">
                  <c:v>1.15611</c:v>
                </c:pt>
                <c:pt idx="781">
                  <c:v>1.15411</c:v>
                </c:pt>
                <c:pt idx="782">
                  <c:v>1.1521300000000001</c:v>
                </c:pt>
                <c:pt idx="783">
                  <c:v>1.15015</c:v>
                </c:pt>
                <c:pt idx="784">
                  <c:v>1.14839</c:v>
                </c:pt>
                <c:pt idx="785">
                  <c:v>1.14669</c:v>
                </c:pt>
                <c:pt idx="786">
                  <c:v>1.14499</c:v>
                </c:pt>
                <c:pt idx="787">
                  <c:v>1.1432800000000001</c:v>
                </c:pt>
                <c:pt idx="788">
                  <c:v>1.14158</c:v>
                </c:pt>
                <c:pt idx="789">
                  <c:v>1.13988</c:v>
                </c:pt>
                <c:pt idx="790">
                  <c:v>1.1382300000000001</c:v>
                </c:pt>
                <c:pt idx="791">
                  <c:v>1.13659</c:v>
                </c:pt>
                <c:pt idx="792">
                  <c:v>1.13504</c:v>
                </c:pt>
                <c:pt idx="793">
                  <c:v>1.13364</c:v>
                </c:pt>
                <c:pt idx="794">
                  <c:v>1.1322399999999999</c:v>
                </c:pt>
                <c:pt idx="795">
                  <c:v>1.1308400000000001</c:v>
                </c:pt>
                <c:pt idx="796">
                  <c:v>1.1294500000000001</c:v>
                </c:pt>
                <c:pt idx="797">
                  <c:v>1.12805</c:v>
                </c:pt>
                <c:pt idx="798">
                  <c:v>1.1266700000000001</c:v>
                </c:pt>
                <c:pt idx="799">
                  <c:v>1.1253200000000001</c:v>
                </c:pt>
                <c:pt idx="800">
                  <c:v>1.12398</c:v>
                </c:pt>
                <c:pt idx="801">
                  <c:v>1.123</c:v>
                </c:pt>
                <c:pt idx="802">
                  <c:v>1.1220300000000001</c:v>
                </c:pt>
                <c:pt idx="803">
                  <c:v>1.1210599999999999</c:v>
                </c:pt>
                <c:pt idx="804">
                  <c:v>1.12009</c:v>
                </c:pt>
                <c:pt idx="805">
                  <c:v>1.1191199999999999</c:v>
                </c:pt>
                <c:pt idx="806">
                  <c:v>1.11816</c:v>
                </c:pt>
                <c:pt idx="807">
                  <c:v>1.1172200000000001</c:v>
                </c:pt>
                <c:pt idx="808">
                  <c:v>1.1162799999999999</c:v>
                </c:pt>
                <c:pt idx="809">
                  <c:v>1.1156299999999999</c:v>
                </c:pt>
                <c:pt idx="810">
                  <c:v>1.11513</c:v>
                </c:pt>
                <c:pt idx="811">
                  <c:v>1.11463</c:v>
                </c:pt>
                <c:pt idx="812">
                  <c:v>1.1141300000000001</c:v>
                </c:pt>
                <c:pt idx="813">
                  <c:v>1.1136200000000001</c:v>
                </c:pt>
                <c:pt idx="814">
                  <c:v>1.1131200000000001</c:v>
                </c:pt>
                <c:pt idx="815">
                  <c:v>1.11263</c:v>
                </c:pt>
                <c:pt idx="816">
                  <c:v>1.11215</c:v>
                </c:pt>
                <c:pt idx="817">
                  <c:v>1.11182</c:v>
                </c:pt>
                <c:pt idx="818">
                  <c:v>1.1117999999999999</c:v>
                </c:pt>
                <c:pt idx="819">
                  <c:v>1.11178</c:v>
                </c:pt>
                <c:pt idx="820">
                  <c:v>1.1117600000000001</c:v>
                </c:pt>
                <c:pt idx="821">
                  <c:v>1.11174</c:v>
                </c:pt>
                <c:pt idx="822">
                  <c:v>1.11172</c:v>
                </c:pt>
                <c:pt idx="823">
                  <c:v>1.1116999999999999</c:v>
                </c:pt>
                <c:pt idx="824">
                  <c:v>1.1116900000000001</c:v>
                </c:pt>
                <c:pt idx="825">
                  <c:v>1.1116699999999999</c:v>
                </c:pt>
                <c:pt idx="826">
                  <c:v>1.1121099999999999</c:v>
                </c:pt>
                <c:pt idx="827">
                  <c:v>1.1125499999999999</c:v>
                </c:pt>
                <c:pt idx="828">
                  <c:v>1.1129899999999999</c:v>
                </c:pt>
                <c:pt idx="829">
                  <c:v>1.1134200000000001</c:v>
                </c:pt>
                <c:pt idx="830">
                  <c:v>1.1138600000000001</c:v>
                </c:pt>
                <c:pt idx="831">
                  <c:v>1.1143000000000001</c:v>
                </c:pt>
                <c:pt idx="832">
                  <c:v>1.1147400000000001</c:v>
                </c:pt>
                <c:pt idx="833">
                  <c:v>1.1151800000000001</c:v>
                </c:pt>
                <c:pt idx="834">
                  <c:v>1.1158999999999999</c:v>
                </c:pt>
                <c:pt idx="835">
                  <c:v>1.11676</c:v>
                </c:pt>
                <c:pt idx="836">
                  <c:v>1.1176200000000001</c:v>
                </c:pt>
                <c:pt idx="837">
                  <c:v>1.11849</c:v>
                </c:pt>
                <c:pt idx="838">
                  <c:v>1.1193500000000001</c:v>
                </c:pt>
                <c:pt idx="839">
                  <c:v>1.12022</c:v>
                </c:pt>
                <c:pt idx="840">
                  <c:v>1.1210800000000001</c:v>
                </c:pt>
                <c:pt idx="841">
                  <c:v>1.12195</c:v>
                </c:pt>
                <c:pt idx="842">
                  <c:v>1.12293</c:v>
                </c:pt>
                <c:pt idx="843">
                  <c:v>1.1241699999999999</c:v>
                </c:pt>
                <c:pt idx="844">
                  <c:v>1.12541</c:v>
                </c:pt>
                <c:pt idx="845">
                  <c:v>1.1266499999999999</c:v>
                </c:pt>
                <c:pt idx="846">
                  <c:v>1.1278999999999999</c:v>
                </c:pt>
                <c:pt idx="847">
                  <c:v>1.12914</c:v>
                </c:pt>
                <c:pt idx="848">
                  <c:v>1.1303799999999999</c:v>
                </c:pt>
                <c:pt idx="849">
                  <c:v>1.13161</c:v>
                </c:pt>
                <c:pt idx="850">
                  <c:v>1.1328400000000001</c:v>
                </c:pt>
                <c:pt idx="851">
                  <c:v>1.13436</c:v>
                </c:pt>
                <c:pt idx="852">
                  <c:v>1.1358900000000001</c:v>
                </c:pt>
                <c:pt idx="853">
                  <c:v>1.1374200000000001</c:v>
                </c:pt>
                <c:pt idx="854">
                  <c:v>1.1389499999999999</c:v>
                </c:pt>
                <c:pt idx="855">
                  <c:v>1.1404799999999999</c:v>
                </c:pt>
                <c:pt idx="856">
                  <c:v>1.1419999999999999</c:v>
                </c:pt>
                <c:pt idx="857">
                  <c:v>1.1435200000000001</c:v>
                </c:pt>
                <c:pt idx="858">
                  <c:v>1.1450400000000001</c:v>
                </c:pt>
                <c:pt idx="859">
                  <c:v>1.1466700000000001</c:v>
                </c:pt>
                <c:pt idx="860">
                  <c:v>1.1484099999999999</c:v>
                </c:pt>
                <c:pt idx="861">
                  <c:v>1.1501399999999999</c:v>
                </c:pt>
                <c:pt idx="862">
                  <c:v>1.1518699999999999</c:v>
                </c:pt>
                <c:pt idx="863">
                  <c:v>1.1536</c:v>
                </c:pt>
                <c:pt idx="864">
                  <c:v>1.15533</c:v>
                </c:pt>
                <c:pt idx="865">
                  <c:v>1.15703</c:v>
                </c:pt>
                <c:pt idx="866">
                  <c:v>1.15872</c:v>
                </c:pt>
                <c:pt idx="867">
                  <c:v>1.16042</c:v>
                </c:pt>
                <c:pt idx="868">
                  <c:v>1.1621900000000001</c:v>
                </c:pt>
                <c:pt idx="869">
                  <c:v>1.16395</c:v>
                </c:pt>
                <c:pt idx="870">
                  <c:v>1.16571</c:v>
                </c:pt>
                <c:pt idx="871">
                  <c:v>1.1674800000000001</c:v>
                </c:pt>
                <c:pt idx="872">
                  <c:v>1.1692400000000001</c:v>
                </c:pt>
                <c:pt idx="873">
                  <c:v>1.17099</c:v>
                </c:pt>
                <c:pt idx="874">
                  <c:v>1.1727099999999999</c:v>
                </c:pt>
                <c:pt idx="875">
                  <c:v>1.1744399999999999</c:v>
                </c:pt>
                <c:pt idx="876">
                  <c:v>1.17615</c:v>
                </c:pt>
                <c:pt idx="877">
                  <c:v>1.1778599999999999</c:v>
                </c:pt>
                <c:pt idx="878">
                  <c:v>1.17957</c:v>
                </c:pt>
                <c:pt idx="879">
                  <c:v>1.18127</c:v>
                </c:pt>
                <c:pt idx="880">
                  <c:v>1.1829799999999999</c:v>
                </c:pt>
                <c:pt idx="881">
                  <c:v>1.18465</c:v>
                </c:pt>
                <c:pt idx="882">
                  <c:v>1.1862600000000001</c:v>
                </c:pt>
                <c:pt idx="883">
                  <c:v>1.18787</c:v>
                </c:pt>
                <c:pt idx="884">
                  <c:v>1.18936</c:v>
                </c:pt>
                <c:pt idx="885">
                  <c:v>1.19076</c:v>
                </c:pt>
                <c:pt idx="886">
                  <c:v>1.19215</c:v>
                </c:pt>
                <c:pt idx="887">
                  <c:v>1.19354</c:v>
                </c:pt>
                <c:pt idx="888">
                  <c:v>1.19493</c:v>
                </c:pt>
                <c:pt idx="889">
                  <c:v>1.1963200000000001</c:v>
                </c:pt>
                <c:pt idx="890">
                  <c:v>1.1976500000000001</c:v>
                </c:pt>
                <c:pt idx="891">
                  <c:v>1.1989799999999999</c:v>
                </c:pt>
                <c:pt idx="892">
                  <c:v>1.20025</c:v>
                </c:pt>
                <c:pt idx="893">
                  <c:v>1.2012799999999999</c:v>
                </c:pt>
                <c:pt idx="894">
                  <c:v>1.2022999999999999</c:v>
                </c:pt>
                <c:pt idx="895">
                  <c:v>1.20333</c:v>
                </c:pt>
                <c:pt idx="896">
                  <c:v>1.20435</c:v>
                </c:pt>
                <c:pt idx="897">
                  <c:v>1.2053799999999999</c:v>
                </c:pt>
                <c:pt idx="898">
                  <c:v>1.2063299999999999</c:v>
                </c:pt>
                <c:pt idx="899">
                  <c:v>1.2072499999999999</c:v>
                </c:pt>
                <c:pt idx="900">
                  <c:v>1.20817</c:v>
                </c:pt>
                <c:pt idx="901">
                  <c:v>1.2087600000000001</c:v>
                </c:pt>
                <c:pt idx="902">
                  <c:v>1.2093</c:v>
                </c:pt>
                <c:pt idx="903">
                  <c:v>1.20983</c:v>
                </c:pt>
                <c:pt idx="904">
                  <c:v>1.2103600000000001</c:v>
                </c:pt>
                <c:pt idx="905">
                  <c:v>1.2109000000000001</c:v>
                </c:pt>
                <c:pt idx="906">
                  <c:v>1.2114100000000001</c:v>
                </c:pt>
                <c:pt idx="907">
                  <c:v>1.2118599999999999</c:v>
                </c:pt>
                <c:pt idx="908">
                  <c:v>1.21231</c:v>
                </c:pt>
                <c:pt idx="909">
                  <c:v>1.2125600000000001</c:v>
                </c:pt>
                <c:pt idx="910">
                  <c:v>1.21261</c:v>
                </c:pt>
                <c:pt idx="911">
                  <c:v>1.2126600000000001</c:v>
                </c:pt>
                <c:pt idx="912">
                  <c:v>1.21271</c:v>
                </c:pt>
                <c:pt idx="913">
                  <c:v>1.2127600000000001</c:v>
                </c:pt>
                <c:pt idx="914">
                  <c:v>1.21282</c:v>
                </c:pt>
                <c:pt idx="915">
                  <c:v>1.2128399999999999</c:v>
                </c:pt>
                <c:pt idx="916">
                  <c:v>1.2128699999999999</c:v>
                </c:pt>
                <c:pt idx="917">
                  <c:v>1.21282</c:v>
                </c:pt>
                <c:pt idx="918">
                  <c:v>1.2123900000000001</c:v>
                </c:pt>
                <c:pt idx="919">
                  <c:v>1.21197</c:v>
                </c:pt>
                <c:pt idx="920">
                  <c:v>1.2115400000000001</c:v>
                </c:pt>
                <c:pt idx="921">
                  <c:v>1.2111099999999999</c:v>
                </c:pt>
                <c:pt idx="922">
                  <c:v>1.21068</c:v>
                </c:pt>
                <c:pt idx="923">
                  <c:v>1.2102999999999999</c:v>
                </c:pt>
                <c:pt idx="924">
                  <c:v>1.2099299999999999</c:v>
                </c:pt>
                <c:pt idx="925">
                  <c:v>1.20957</c:v>
                </c:pt>
                <c:pt idx="926">
                  <c:v>1.2086300000000001</c:v>
                </c:pt>
                <c:pt idx="927">
                  <c:v>1.2076499999999999</c:v>
                </c:pt>
                <c:pt idx="928">
                  <c:v>1.20668</c:v>
                </c:pt>
                <c:pt idx="929">
                  <c:v>1.2057100000000001</c:v>
                </c:pt>
                <c:pt idx="930">
                  <c:v>1.2047300000000001</c:v>
                </c:pt>
                <c:pt idx="931">
                  <c:v>1.2038</c:v>
                </c:pt>
                <c:pt idx="932">
                  <c:v>1.2028799999999999</c:v>
                </c:pt>
                <c:pt idx="933">
                  <c:v>1.2019500000000001</c:v>
                </c:pt>
                <c:pt idx="934">
                  <c:v>1.20048</c:v>
                </c:pt>
                <c:pt idx="935">
                  <c:v>1.1989300000000001</c:v>
                </c:pt>
                <c:pt idx="936">
                  <c:v>1.1973800000000001</c:v>
                </c:pt>
                <c:pt idx="937">
                  <c:v>1.1958299999999999</c:v>
                </c:pt>
                <c:pt idx="938">
                  <c:v>1.1942699999999999</c:v>
                </c:pt>
                <c:pt idx="939">
                  <c:v>1.19265</c:v>
                </c:pt>
                <c:pt idx="940">
                  <c:v>1.19099</c:v>
                </c:pt>
                <c:pt idx="941">
                  <c:v>1.18933</c:v>
                </c:pt>
                <c:pt idx="942">
                  <c:v>1.1870099999999999</c:v>
                </c:pt>
                <c:pt idx="943">
                  <c:v>1.1845300000000001</c:v>
                </c:pt>
                <c:pt idx="944">
                  <c:v>1.18205</c:v>
                </c:pt>
                <c:pt idx="945">
                  <c:v>1.17957</c:v>
                </c:pt>
                <c:pt idx="946">
                  <c:v>1.1771199999999999</c:v>
                </c:pt>
                <c:pt idx="947">
                  <c:v>1.1747799999999999</c:v>
                </c:pt>
                <c:pt idx="948">
                  <c:v>1.1724399999999999</c:v>
                </c:pt>
                <c:pt idx="949">
                  <c:v>1.1698999999999999</c:v>
                </c:pt>
                <c:pt idx="950">
                  <c:v>1.1666000000000001</c:v>
                </c:pt>
                <c:pt idx="951">
                  <c:v>1.1632899999999999</c:v>
                </c:pt>
                <c:pt idx="952">
                  <c:v>1.15998</c:v>
                </c:pt>
                <c:pt idx="953">
                  <c:v>1.1566700000000001</c:v>
                </c:pt>
                <c:pt idx="954">
                  <c:v>1.1533599999999999</c:v>
                </c:pt>
                <c:pt idx="955">
                  <c:v>1.15005</c:v>
                </c:pt>
                <c:pt idx="956">
                  <c:v>1.1467400000000001</c:v>
                </c:pt>
                <c:pt idx="957">
                  <c:v>1.1427499999999999</c:v>
                </c:pt>
                <c:pt idx="958">
                  <c:v>1.1385099999999999</c:v>
                </c:pt>
                <c:pt idx="959">
                  <c:v>1.1342699999999999</c:v>
                </c:pt>
                <c:pt idx="960">
                  <c:v>1.1300300000000001</c:v>
                </c:pt>
                <c:pt idx="961">
                  <c:v>1.1257999999999999</c:v>
                </c:pt>
                <c:pt idx="962">
                  <c:v>1.12157</c:v>
                </c:pt>
                <c:pt idx="963">
                  <c:v>1.1173500000000001</c:v>
                </c:pt>
                <c:pt idx="964">
                  <c:v>1.1129199999999999</c:v>
                </c:pt>
                <c:pt idx="965">
                  <c:v>1.10754</c:v>
                </c:pt>
                <c:pt idx="966">
                  <c:v>1.10216</c:v>
                </c:pt>
                <c:pt idx="967">
                  <c:v>1.0967800000000001</c:v>
                </c:pt>
                <c:pt idx="968">
                  <c:v>1.0913999999999999</c:v>
                </c:pt>
                <c:pt idx="969">
                  <c:v>1.08599</c:v>
                </c:pt>
                <c:pt idx="970">
                  <c:v>1.0805400000000001</c:v>
                </c:pt>
                <c:pt idx="971">
                  <c:v>1.0750999999999999</c:v>
                </c:pt>
                <c:pt idx="972">
                  <c:v>1.0686100000000001</c:v>
                </c:pt>
                <c:pt idx="973">
                  <c:v>1.06166</c:v>
                </c:pt>
                <c:pt idx="974">
                  <c:v>1.0547200000000001</c:v>
                </c:pt>
                <c:pt idx="975">
                  <c:v>1.0477700000000001</c:v>
                </c:pt>
                <c:pt idx="976">
                  <c:v>1.0408299999999999</c:v>
                </c:pt>
                <c:pt idx="977">
                  <c:v>1.0338400000000001</c:v>
                </c:pt>
                <c:pt idx="978">
                  <c:v>1.02685</c:v>
                </c:pt>
                <c:pt idx="979">
                  <c:v>1.0190600000000001</c:v>
                </c:pt>
                <c:pt idx="980">
                  <c:v>1.0094700000000001</c:v>
                </c:pt>
                <c:pt idx="981">
                  <c:v>0.99987099999999995</c:v>
                </c:pt>
                <c:pt idx="982">
                  <c:v>0.99027600000000005</c:v>
                </c:pt>
                <c:pt idx="983">
                  <c:v>0.98067899999999997</c:v>
                </c:pt>
                <c:pt idx="984">
                  <c:v>0.97105699999999995</c:v>
                </c:pt>
                <c:pt idx="985">
                  <c:v>0.96142099999999997</c:v>
                </c:pt>
                <c:pt idx="986">
                  <c:v>0.95178499999999999</c:v>
                </c:pt>
                <c:pt idx="987">
                  <c:v>0.93867100000000003</c:v>
                </c:pt>
                <c:pt idx="988">
                  <c:v>0.92543600000000004</c:v>
                </c:pt>
                <c:pt idx="989">
                  <c:v>0.91220000000000001</c:v>
                </c:pt>
                <c:pt idx="990">
                  <c:v>0.89896500000000001</c:v>
                </c:pt>
                <c:pt idx="991">
                  <c:v>0.88571299999999997</c:v>
                </c:pt>
                <c:pt idx="992">
                  <c:v>0.87242799999999998</c:v>
                </c:pt>
                <c:pt idx="993">
                  <c:v>0.85914299999999999</c:v>
                </c:pt>
                <c:pt idx="994">
                  <c:v>0.81672900000000004</c:v>
                </c:pt>
                <c:pt idx="995">
                  <c:v>0.76419099999999995</c:v>
                </c:pt>
                <c:pt idx="996">
                  <c:v>0.71791199999999999</c:v>
                </c:pt>
                <c:pt idx="997">
                  <c:v>0.648339</c:v>
                </c:pt>
                <c:pt idx="998">
                  <c:v>0.54502399999999995</c:v>
                </c:pt>
                <c:pt idx="999">
                  <c:v>0.44024600000000003</c:v>
                </c:pt>
                <c:pt idx="10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BBE-49DA-AFC0-DB6347E8871F}"/>
            </c:ext>
          </c:extLst>
        </c:ser>
        <c:ser>
          <c:idx val="3"/>
          <c:order val="3"/>
          <c:tx>
            <c:v>K-Omega SST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'Comp Turbulence models'!$J$3:$J$1003</c:f>
              <c:numCache>
                <c:formatCode>General</c:formatCode>
                <c:ptCount val="1001"/>
                <c:pt idx="0">
                  <c:v>-18.899999999999999</c:v>
                </c:pt>
                <c:pt idx="1">
                  <c:v>-18.862200000000001</c:v>
                </c:pt>
                <c:pt idx="2">
                  <c:v>-18.824400000000001</c:v>
                </c:pt>
                <c:pt idx="3">
                  <c:v>-18.7866</c:v>
                </c:pt>
                <c:pt idx="4">
                  <c:v>-18.748799999999999</c:v>
                </c:pt>
                <c:pt idx="5">
                  <c:v>-18.710999999999999</c:v>
                </c:pt>
                <c:pt idx="6">
                  <c:v>-18.673200000000001</c:v>
                </c:pt>
                <c:pt idx="7">
                  <c:v>-18.635400000000001</c:v>
                </c:pt>
                <c:pt idx="8">
                  <c:v>-18.5976</c:v>
                </c:pt>
                <c:pt idx="9">
                  <c:v>-18.559799999999999</c:v>
                </c:pt>
                <c:pt idx="10">
                  <c:v>-18.521999999999998</c:v>
                </c:pt>
                <c:pt idx="11">
                  <c:v>-18.484200000000001</c:v>
                </c:pt>
                <c:pt idx="12">
                  <c:v>-18.446400000000001</c:v>
                </c:pt>
                <c:pt idx="13">
                  <c:v>-18.4086</c:v>
                </c:pt>
                <c:pt idx="14">
                  <c:v>-18.370799999999999</c:v>
                </c:pt>
                <c:pt idx="15">
                  <c:v>-18.332999999999998</c:v>
                </c:pt>
                <c:pt idx="16">
                  <c:v>-18.295200000000001</c:v>
                </c:pt>
                <c:pt idx="17">
                  <c:v>-18.257400000000001</c:v>
                </c:pt>
                <c:pt idx="18">
                  <c:v>-18.2196</c:v>
                </c:pt>
                <c:pt idx="19">
                  <c:v>-18.181799999999999</c:v>
                </c:pt>
                <c:pt idx="20">
                  <c:v>-18.143999999999998</c:v>
                </c:pt>
                <c:pt idx="21">
                  <c:v>-18.106200000000001</c:v>
                </c:pt>
                <c:pt idx="22">
                  <c:v>-18.0684</c:v>
                </c:pt>
                <c:pt idx="23">
                  <c:v>-18.0306</c:v>
                </c:pt>
                <c:pt idx="24">
                  <c:v>-17.992799999999999</c:v>
                </c:pt>
                <c:pt idx="25">
                  <c:v>-17.954999999999998</c:v>
                </c:pt>
                <c:pt idx="26">
                  <c:v>-17.917200000000001</c:v>
                </c:pt>
                <c:pt idx="27">
                  <c:v>-17.8794</c:v>
                </c:pt>
                <c:pt idx="28">
                  <c:v>-17.8416</c:v>
                </c:pt>
                <c:pt idx="29">
                  <c:v>-17.803799999999999</c:v>
                </c:pt>
                <c:pt idx="30">
                  <c:v>-17.765999999999998</c:v>
                </c:pt>
                <c:pt idx="31">
                  <c:v>-17.728200000000001</c:v>
                </c:pt>
                <c:pt idx="32">
                  <c:v>-17.6904</c:v>
                </c:pt>
                <c:pt idx="33">
                  <c:v>-17.6526</c:v>
                </c:pt>
                <c:pt idx="34">
                  <c:v>-17.614799999999999</c:v>
                </c:pt>
                <c:pt idx="35">
                  <c:v>-17.577000000000002</c:v>
                </c:pt>
                <c:pt idx="36">
                  <c:v>-17.539200000000001</c:v>
                </c:pt>
                <c:pt idx="37">
                  <c:v>-17.5014</c:v>
                </c:pt>
                <c:pt idx="38">
                  <c:v>-17.4636</c:v>
                </c:pt>
                <c:pt idx="39">
                  <c:v>-17.425799999999999</c:v>
                </c:pt>
                <c:pt idx="40">
                  <c:v>-17.388000000000002</c:v>
                </c:pt>
                <c:pt idx="41">
                  <c:v>-17.350200000000001</c:v>
                </c:pt>
                <c:pt idx="42">
                  <c:v>-17.3124</c:v>
                </c:pt>
                <c:pt idx="43">
                  <c:v>-17.2746</c:v>
                </c:pt>
                <c:pt idx="44">
                  <c:v>-17.236799999999999</c:v>
                </c:pt>
                <c:pt idx="45">
                  <c:v>-17.199000000000002</c:v>
                </c:pt>
                <c:pt idx="46">
                  <c:v>-17.161200000000001</c:v>
                </c:pt>
                <c:pt idx="47">
                  <c:v>-17.1234</c:v>
                </c:pt>
                <c:pt idx="48">
                  <c:v>-17.085599999999999</c:v>
                </c:pt>
                <c:pt idx="49">
                  <c:v>-17.047799999999999</c:v>
                </c:pt>
                <c:pt idx="50">
                  <c:v>-17.010000000000002</c:v>
                </c:pt>
                <c:pt idx="51">
                  <c:v>-16.972200000000001</c:v>
                </c:pt>
                <c:pt idx="52">
                  <c:v>-16.9344</c:v>
                </c:pt>
                <c:pt idx="53">
                  <c:v>-16.896599999999999</c:v>
                </c:pt>
                <c:pt idx="54">
                  <c:v>-16.858799999999999</c:v>
                </c:pt>
                <c:pt idx="55">
                  <c:v>-16.821000000000002</c:v>
                </c:pt>
                <c:pt idx="56">
                  <c:v>-16.783200000000001</c:v>
                </c:pt>
                <c:pt idx="57">
                  <c:v>-16.7454</c:v>
                </c:pt>
                <c:pt idx="58">
                  <c:v>-16.707599999999999</c:v>
                </c:pt>
                <c:pt idx="59">
                  <c:v>-16.669799999999999</c:v>
                </c:pt>
                <c:pt idx="60">
                  <c:v>-16.632000000000001</c:v>
                </c:pt>
                <c:pt idx="61">
                  <c:v>-16.594200000000001</c:v>
                </c:pt>
                <c:pt idx="62">
                  <c:v>-16.5564</c:v>
                </c:pt>
                <c:pt idx="63">
                  <c:v>-16.518599999999999</c:v>
                </c:pt>
                <c:pt idx="64">
                  <c:v>-16.480799999999999</c:v>
                </c:pt>
                <c:pt idx="65">
                  <c:v>-16.443000000000001</c:v>
                </c:pt>
                <c:pt idx="66">
                  <c:v>-16.405200000000001</c:v>
                </c:pt>
                <c:pt idx="67">
                  <c:v>-16.3674</c:v>
                </c:pt>
                <c:pt idx="68">
                  <c:v>-16.329599999999999</c:v>
                </c:pt>
                <c:pt idx="69">
                  <c:v>-16.291799999999999</c:v>
                </c:pt>
                <c:pt idx="70">
                  <c:v>-16.254000000000001</c:v>
                </c:pt>
                <c:pt idx="71">
                  <c:v>-16.216200000000001</c:v>
                </c:pt>
                <c:pt idx="72">
                  <c:v>-16.1784</c:v>
                </c:pt>
                <c:pt idx="73">
                  <c:v>-16.140599999999999</c:v>
                </c:pt>
                <c:pt idx="74">
                  <c:v>-16.102799999999998</c:v>
                </c:pt>
                <c:pt idx="75">
                  <c:v>-16.065000000000001</c:v>
                </c:pt>
                <c:pt idx="76">
                  <c:v>-16.027200000000001</c:v>
                </c:pt>
                <c:pt idx="77">
                  <c:v>-15.9894</c:v>
                </c:pt>
                <c:pt idx="78">
                  <c:v>-15.951599999999999</c:v>
                </c:pt>
                <c:pt idx="79">
                  <c:v>-15.9138</c:v>
                </c:pt>
                <c:pt idx="80">
                  <c:v>-15.875999999999999</c:v>
                </c:pt>
                <c:pt idx="81">
                  <c:v>-15.838200000000001</c:v>
                </c:pt>
                <c:pt idx="82">
                  <c:v>-15.8004</c:v>
                </c:pt>
                <c:pt idx="83">
                  <c:v>-15.762600000000001</c:v>
                </c:pt>
                <c:pt idx="84">
                  <c:v>-15.7248</c:v>
                </c:pt>
                <c:pt idx="85">
                  <c:v>-15.686999999999999</c:v>
                </c:pt>
                <c:pt idx="86">
                  <c:v>-15.6492</c:v>
                </c:pt>
                <c:pt idx="87">
                  <c:v>-15.6114</c:v>
                </c:pt>
                <c:pt idx="88">
                  <c:v>-15.573600000000001</c:v>
                </c:pt>
                <c:pt idx="89">
                  <c:v>-15.5358</c:v>
                </c:pt>
                <c:pt idx="90">
                  <c:v>-15.497999999999999</c:v>
                </c:pt>
                <c:pt idx="91">
                  <c:v>-15.4602</c:v>
                </c:pt>
                <c:pt idx="92">
                  <c:v>-15.4224</c:v>
                </c:pt>
                <c:pt idx="93">
                  <c:v>-15.384600000000001</c:v>
                </c:pt>
                <c:pt idx="94">
                  <c:v>-15.3468</c:v>
                </c:pt>
                <c:pt idx="95">
                  <c:v>-15.308999999999999</c:v>
                </c:pt>
                <c:pt idx="96">
                  <c:v>-15.2712</c:v>
                </c:pt>
                <c:pt idx="97">
                  <c:v>-15.2334</c:v>
                </c:pt>
                <c:pt idx="98">
                  <c:v>-15.195600000000001</c:v>
                </c:pt>
                <c:pt idx="99">
                  <c:v>-15.1578</c:v>
                </c:pt>
                <c:pt idx="100">
                  <c:v>-15.12</c:v>
                </c:pt>
                <c:pt idx="101">
                  <c:v>-15.0822</c:v>
                </c:pt>
                <c:pt idx="102">
                  <c:v>-15.0444</c:v>
                </c:pt>
                <c:pt idx="103">
                  <c:v>-15.006600000000001</c:v>
                </c:pt>
                <c:pt idx="104">
                  <c:v>-14.9688</c:v>
                </c:pt>
                <c:pt idx="105">
                  <c:v>-14.930999999999999</c:v>
                </c:pt>
                <c:pt idx="106">
                  <c:v>-14.8932</c:v>
                </c:pt>
                <c:pt idx="107">
                  <c:v>-14.855399999999999</c:v>
                </c:pt>
                <c:pt idx="108">
                  <c:v>-14.817600000000001</c:v>
                </c:pt>
                <c:pt idx="109">
                  <c:v>-14.7798</c:v>
                </c:pt>
                <c:pt idx="110">
                  <c:v>-14.742000000000001</c:v>
                </c:pt>
                <c:pt idx="111">
                  <c:v>-14.7042</c:v>
                </c:pt>
                <c:pt idx="112">
                  <c:v>-14.666399999999999</c:v>
                </c:pt>
                <c:pt idx="113">
                  <c:v>-14.6286</c:v>
                </c:pt>
                <c:pt idx="114">
                  <c:v>-14.5908</c:v>
                </c:pt>
                <c:pt idx="115">
                  <c:v>-14.553000000000001</c:v>
                </c:pt>
                <c:pt idx="116">
                  <c:v>-14.5152</c:v>
                </c:pt>
                <c:pt idx="117">
                  <c:v>-14.477399999999999</c:v>
                </c:pt>
                <c:pt idx="118">
                  <c:v>-14.4396</c:v>
                </c:pt>
                <c:pt idx="119">
                  <c:v>-14.4018</c:v>
                </c:pt>
                <c:pt idx="120">
                  <c:v>-14.364000000000001</c:v>
                </c:pt>
                <c:pt idx="121">
                  <c:v>-14.3262</c:v>
                </c:pt>
                <c:pt idx="122">
                  <c:v>-14.288399999999999</c:v>
                </c:pt>
                <c:pt idx="123">
                  <c:v>-14.2506</c:v>
                </c:pt>
                <c:pt idx="124">
                  <c:v>-14.2128</c:v>
                </c:pt>
                <c:pt idx="125">
                  <c:v>-14.175000000000001</c:v>
                </c:pt>
                <c:pt idx="126">
                  <c:v>-14.1372</c:v>
                </c:pt>
                <c:pt idx="127">
                  <c:v>-14.099399999999999</c:v>
                </c:pt>
                <c:pt idx="128">
                  <c:v>-14.0616</c:v>
                </c:pt>
                <c:pt idx="129">
                  <c:v>-14.0238</c:v>
                </c:pt>
                <c:pt idx="130">
                  <c:v>-13.986000000000001</c:v>
                </c:pt>
                <c:pt idx="131">
                  <c:v>-13.9482</c:v>
                </c:pt>
                <c:pt idx="132">
                  <c:v>-13.910399999999999</c:v>
                </c:pt>
                <c:pt idx="133">
                  <c:v>-13.8726</c:v>
                </c:pt>
                <c:pt idx="134">
                  <c:v>-13.8348</c:v>
                </c:pt>
                <c:pt idx="135">
                  <c:v>-13.797000000000001</c:v>
                </c:pt>
                <c:pt idx="136">
                  <c:v>-13.7592</c:v>
                </c:pt>
                <c:pt idx="137">
                  <c:v>-13.721399999999999</c:v>
                </c:pt>
                <c:pt idx="138">
                  <c:v>-13.6836</c:v>
                </c:pt>
                <c:pt idx="139">
                  <c:v>-13.645799999999999</c:v>
                </c:pt>
                <c:pt idx="140">
                  <c:v>-13.608000000000001</c:v>
                </c:pt>
                <c:pt idx="141">
                  <c:v>-13.5702</c:v>
                </c:pt>
                <c:pt idx="142">
                  <c:v>-13.532400000000001</c:v>
                </c:pt>
                <c:pt idx="143">
                  <c:v>-13.4946</c:v>
                </c:pt>
                <c:pt idx="144">
                  <c:v>-13.456799999999999</c:v>
                </c:pt>
                <c:pt idx="145">
                  <c:v>-13.419</c:v>
                </c:pt>
                <c:pt idx="146">
                  <c:v>-13.3812</c:v>
                </c:pt>
                <c:pt idx="147">
                  <c:v>-13.343400000000001</c:v>
                </c:pt>
                <c:pt idx="148">
                  <c:v>-13.3056</c:v>
                </c:pt>
                <c:pt idx="149">
                  <c:v>-13.267799999999999</c:v>
                </c:pt>
                <c:pt idx="150">
                  <c:v>-13.23</c:v>
                </c:pt>
                <c:pt idx="151">
                  <c:v>-13.1922</c:v>
                </c:pt>
                <c:pt idx="152">
                  <c:v>-13.154400000000001</c:v>
                </c:pt>
                <c:pt idx="153">
                  <c:v>-13.1166</c:v>
                </c:pt>
                <c:pt idx="154">
                  <c:v>-13.078799999999999</c:v>
                </c:pt>
                <c:pt idx="155">
                  <c:v>-13.041</c:v>
                </c:pt>
                <c:pt idx="156">
                  <c:v>-13.0032</c:v>
                </c:pt>
                <c:pt idx="157">
                  <c:v>-12.965400000000001</c:v>
                </c:pt>
                <c:pt idx="158">
                  <c:v>-12.9276</c:v>
                </c:pt>
                <c:pt idx="159">
                  <c:v>-12.889799999999999</c:v>
                </c:pt>
                <c:pt idx="160">
                  <c:v>-12.852</c:v>
                </c:pt>
                <c:pt idx="161">
                  <c:v>-12.8142</c:v>
                </c:pt>
                <c:pt idx="162">
                  <c:v>-12.776400000000001</c:v>
                </c:pt>
                <c:pt idx="163">
                  <c:v>-12.7386</c:v>
                </c:pt>
                <c:pt idx="164">
                  <c:v>-12.700799999999999</c:v>
                </c:pt>
                <c:pt idx="165">
                  <c:v>-12.663</c:v>
                </c:pt>
                <c:pt idx="166">
                  <c:v>-12.6252</c:v>
                </c:pt>
                <c:pt idx="167">
                  <c:v>-12.587400000000001</c:v>
                </c:pt>
                <c:pt idx="168">
                  <c:v>-12.5496</c:v>
                </c:pt>
                <c:pt idx="169">
                  <c:v>-12.511799999999999</c:v>
                </c:pt>
                <c:pt idx="170">
                  <c:v>-12.474</c:v>
                </c:pt>
                <c:pt idx="171">
                  <c:v>-12.436199999999999</c:v>
                </c:pt>
                <c:pt idx="172">
                  <c:v>-12.398400000000001</c:v>
                </c:pt>
                <c:pt idx="173">
                  <c:v>-12.3606</c:v>
                </c:pt>
                <c:pt idx="174">
                  <c:v>-12.322800000000001</c:v>
                </c:pt>
                <c:pt idx="175">
                  <c:v>-12.285</c:v>
                </c:pt>
                <c:pt idx="176">
                  <c:v>-12.247199999999999</c:v>
                </c:pt>
                <c:pt idx="177">
                  <c:v>-12.2094</c:v>
                </c:pt>
                <c:pt idx="178">
                  <c:v>-12.1716</c:v>
                </c:pt>
                <c:pt idx="179">
                  <c:v>-12.133800000000001</c:v>
                </c:pt>
                <c:pt idx="180">
                  <c:v>-12.096</c:v>
                </c:pt>
                <c:pt idx="181">
                  <c:v>-12.058199999999999</c:v>
                </c:pt>
                <c:pt idx="182">
                  <c:v>-12.0204</c:v>
                </c:pt>
                <c:pt idx="183">
                  <c:v>-11.9826</c:v>
                </c:pt>
                <c:pt idx="184">
                  <c:v>-11.944800000000001</c:v>
                </c:pt>
                <c:pt idx="185">
                  <c:v>-11.907</c:v>
                </c:pt>
                <c:pt idx="186">
                  <c:v>-11.869199999999999</c:v>
                </c:pt>
                <c:pt idx="187">
                  <c:v>-11.8314</c:v>
                </c:pt>
                <c:pt idx="188">
                  <c:v>-11.7936</c:v>
                </c:pt>
                <c:pt idx="189">
                  <c:v>-11.755800000000001</c:v>
                </c:pt>
                <c:pt idx="190">
                  <c:v>-11.718</c:v>
                </c:pt>
                <c:pt idx="191">
                  <c:v>-11.680199999999999</c:v>
                </c:pt>
                <c:pt idx="192">
                  <c:v>-11.6424</c:v>
                </c:pt>
                <c:pt idx="193">
                  <c:v>-11.6046</c:v>
                </c:pt>
                <c:pt idx="194">
                  <c:v>-11.566800000000001</c:v>
                </c:pt>
                <c:pt idx="195">
                  <c:v>-11.529</c:v>
                </c:pt>
                <c:pt idx="196">
                  <c:v>-11.491199999999999</c:v>
                </c:pt>
                <c:pt idx="197">
                  <c:v>-11.4534</c:v>
                </c:pt>
                <c:pt idx="198">
                  <c:v>-11.4156</c:v>
                </c:pt>
                <c:pt idx="199">
                  <c:v>-11.377800000000001</c:v>
                </c:pt>
                <c:pt idx="200">
                  <c:v>-11.34</c:v>
                </c:pt>
                <c:pt idx="201">
                  <c:v>-11.302199999999999</c:v>
                </c:pt>
                <c:pt idx="202">
                  <c:v>-11.2644</c:v>
                </c:pt>
                <c:pt idx="203">
                  <c:v>-11.226599999999999</c:v>
                </c:pt>
                <c:pt idx="204">
                  <c:v>-11.188800000000001</c:v>
                </c:pt>
                <c:pt idx="205">
                  <c:v>-11.151</c:v>
                </c:pt>
                <c:pt idx="206">
                  <c:v>-11.113200000000001</c:v>
                </c:pt>
                <c:pt idx="207">
                  <c:v>-11.0754</c:v>
                </c:pt>
                <c:pt idx="208">
                  <c:v>-11.037599999999999</c:v>
                </c:pt>
                <c:pt idx="209">
                  <c:v>-10.9998</c:v>
                </c:pt>
                <c:pt idx="210">
                  <c:v>-10.962</c:v>
                </c:pt>
                <c:pt idx="211">
                  <c:v>-10.924200000000001</c:v>
                </c:pt>
                <c:pt idx="212">
                  <c:v>-10.8864</c:v>
                </c:pt>
                <c:pt idx="213">
                  <c:v>-10.848599999999999</c:v>
                </c:pt>
                <c:pt idx="214">
                  <c:v>-10.8108</c:v>
                </c:pt>
                <c:pt idx="215">
                  <c:v>-10.773</c:v>
                </c:pt>
                <c:pt idx="216">
                  <c:v>-10.735200000000001</c:v>
                </c:pt>
                <c:pt idx="217">
                  <c:v>-10.6974</c:v>
                </c:pt>
                <c:pt idx="218">
                  <c:v>-10.659599999999999</c:v>
                </c:pt>
                <c:pt idx="219">
                  <c:v>-10.6218</c:v>
                </c:pt>
                <c:pt idx="220">
                  <c:v>-10.584</c:v>
                </c:pt>
                <c:pt idx="221">
                  <c:v>-10.546200000000001</c:v>
                </c:pt>
                <c:pt idx="222">
                  <c:v>-10.5084</c:v>
                </c:pt>
                <c:pt idx="223">
                  <c:v>-10.470599999999999</c:v>
                </c:pt>
                <c:pt idx="224">
                  <c:v>-10.4328</c:v>
                </c:pt>
                <c:pt idx="225">
                  <c:v>-10.395</c:v>
                </c:pt>
                <c:pt idx="226">
                  <c:v>-10.357200000000001</c:v>
                </c:pt>
                <c:pt idx="227">
                  <c:v>-10.3194</c:v>
                </c:pt>
                <c:pt idx="228">
                  <c:v>-10.281599999999999</c:v>
                </c:pt>
                <c:pt idx="229">
                  <c:v>-10.2438</c:v>
                </c:pt>
                <c:pt idx="230">
                  <c:v>-10.206</c:v>
                </c:pt>
                <c:pt idx="231">
                  <c:v>-10.168200000000001</c:v>
                </c:pt>
                <c:pt idx="232">
                  <c:v>-10.1304</c:v>
                </c:pt>
                <c:pt idx="233">
                  <c:v>-10.092599999999999</c:v>
                </c:pt>
                <c:pt idx="234">
                  <c:v>-10.0548</c:v>
                </c:pt>
                <c:pt idx="235">
                  <c:v>-10.016999999999999</c:v>
                </c:pt>
                <c:pt idx="236">
                  <c:v>-9.9792000000000005</c:v>
                </c:pt>
                <c:pt idx="237">
                  <c:v>-9.9413999999999998</c:v>
                </c:pt>
                <c:pt idx="238">
                  <c:v>-9.9036000000000008</c:v>
                </c:pt>
                <c:pt idx="239">
                  <c:v>-9.8658000000000001</c:v>
                </c:pt>
                <c:pt idx="240">
                  <c:v>-9.8279999999999994</c:v>
                </c:pt>
                <c:pt idx="241">
                  <c:v>-9.7902000000000005</c:v>
                </c:pt>
                <c:pt idx="242">
                  <c:v>-9.7523999999999997</c:v>
                </c:pt>
                <c:pt idx="243">
                  <c:v>-9.7146000000000008</c:v>
                </c:pt>
                <c:pt idx="244">
                  <c:v>-9.6768000000000001</c:v>
                </c:pt>
                <c:pt idx="245">
                  <c:v>-9.6389999999999993</c:v>
                </c:pt>
                <c:pt idx="246">
                  <c:v>-9.6012000000000004</c:v>
                </c:pt>
                <c:pt idx="247">
                  <c:v>-9.5633999999999997</c:v>
                </c:pt>
                <c:pt idx="248">
                  <c:v>-9.5256000000000007</c:v>
                </c:pt>
                <c:pt idx="249">
                  <c:v>-9.4878</c:v>
                </c:pt>
                <c:pt idx="250">
                  <c:v>-9.4499999999999993</c:v>
                </c:pt>
                <c:pt idx="251">
                  <c:v>-9.4122000000000003</c:v>
                </c:pt>
                <c:pt idx="252">
                  <c:v>-9.3743999999999996</c:v>
                </c:pt>
                <c:pt idx="253">
                  <c:v>-9.3366000000000007</c:v>
                </c:pt>
                <c:pt idx="254">
                  <c:v>-9.2988</c:v>
                </c:pt>
                <c:pt idx="255">
                  <c:v>-9.2609999999999992</c:v>
                </c:pt>
                <c:pt idx="256">
                  <c:v>-9.2232000000000003</c:v>
                </c:pt>
                <c:pt idx="257">
                  <c:v>-9.1853999999999996</c:v>
                </c:pt>
                <c:pt idx="258">
                  <c:v>-9.1476000000000006</c:v>
                </c:pt>
                <c:pt idx="259">
                  <c:v>-9.1097999999999999</c:v>
                </c:pt>
                <c:pt idx="260">
                  <c:v>-9.0719999999999992</c:v>
                </c:pt>
                <c:pt idx="261">
                  <c:v>-9.0342000000000002</c:v>
                </c:pt>
                <c:pt idx="262">
                  <c:v>-8.9963999999999995</c:v>
                </c:pt>
                <c:pt idx="263">
                  <c:v>-8.9586000000000006</c:v>
                </c:pt>
                <c:pt idx="264">
                  <c:v>-8.9207999999999998</c:v>
                </c:pt>
                <c:pt idx="265">
                  <c:v>-8.8829999999999991</c:v>
                </c:pt>
                <c:pt idx="266">
                  <c:v>-8.8452000000000002</c:v>
                </c:pt>
                <c:pt idx="267">
                  <c:v>-8.8073999999999995</c:v>
                </c:pt>
                <c:pt idx="268">
                  <c:v>-8.7696000000000005</c:v>
                </c:pt>
                <c:pt idx="269">
                  <c:v>-8.7317999999999998</c:v>
                </c:pt>
                <c:pt idx="270">
                  <c:v>-8.6940000000000008</c:v>
                </c:pt>
                <c:pt idx="271">
                  <c:v>-8.6562000000000001</c:v>
                </c:pt>
                <c:pt idx="272">
                  <c:v>-8.6183999999999994</c:v>
                </c:pt>
                <c:pt idx="273">
                  <c:v>-8.5806000000000004</c:v>
                </c:pt>
                <c:pt idx="274">
                  <c:v>-8.5427999999999997</c:v>
                </c:pt>
                <c:pt idx="275">
                  <c:v>-8.5050000000000008</c:v>
                </c:pt>
                <c:pt idx="276">
                  <c:v>-8.4672000000000001</c:v>
                </c:pt>
                <c:pt idx="277">
                  <c:v>-8.4293999999999993</c:v>
                </c:pt>
                <c:pt idx="278">
                  <c:v>-8.3916000000000004</c:v>
                </c:pt>
                <c:pt idx="279">
                  <c:v>-8.3537999999999997</c:v>
                </c:pt>
                <c:pt idx="280">
                  <c:v>-8.3160000000000007</c:v>
                </c:pt>
                <c:pt idx="281">
                  <c:v>-8.2782</c:v>
                </c:pt>
                <c:pt idx="282">
                  <c:v>-8.2403999999999993</c:v>
                </c:pt>
                <c:pt idx="283">
                  <c:v>-8.2026000000000003</c:v>
                </c:pt>
                <c:pt idx="284">
                  <c:v>-8.1647999999999996</c:v>
                </c:pt>
                <c:pt idx="285">
                  <c:v>-8.1270000000000007</c:v>
                </c:pt>
                <c:pt idx="286">
                  <c:v>-8.0891999999999999</c:v>
                </c:pt>
                <c:pt idx="287">
                  <c:v>-8.0513999999999992</c:v>
                </c:pt>
                <c:pt idx="288">
                  <c:v>-8.0136000000000003</c:v>
                </c:pt>
                <c:pt idx="289">
                  <c:v>-7.9757999999999996</c:v>
                </c:pt>
                <c:pt idx="290">
                  <c:v>-7.9379999999999997</c:v>
                </c:pt>
                <c:pt idx="291">
                  <c:v>-7.9001999999999999</c:v>
                </c:pt>
                <c:pt idx="292">
                  <c:v>-7.8624000000000001</c:v>
                </c:pt>
                <c:pt idx="293">
                  <c:v>-7.8246000000000002</c:v>
                </c:pt>
                <c:pt idx="294">
                  <c:v>-7.7868000000000004</c:v>
                </c:pt>
                <c:pt idx="295">
                  <c:v>-7.7489999999999997</c:v>
                </c:pt>
                <c:pt idx="296">
                  <c:v>-7.7111999999999998</c:v>
                </c:pt>
                <c:pt idx="297">
                  <c:v>-7.6734</c:v>
                </c:pt>
                <c:pt idx="298">
                  <c:v>-7.6356000000000002</c:v>
                </c:pt>
                <c:pt idx="299">
                  <c:v>-7.5978000000000003</c:v>
                </c:pt>
                <c:pt idx="300">
                  <c:v>-7.56</c:v>
                </c:pt>
                <c:pt idx="301">
                  <c:v>-7.5221999999999998</c:v>
                </c:pt>
                <c:pt idx="302">
                  <c:v>-7.4843999999999999</c:v>
                </c:pt>
                <c:pt idx="303">
                  <c:v>-7.4466000000000001</c:v>
                </c:pt>
                <c:pt idx="304">
                  <c:v>-7.4088000000000003</c:v>
                </c:pt>
                <c:pt idx="305">
                  <c:v>-7.3710000000000004</c:v>
                </c:pt>
                <c:pt idx="306">
                  <c:v>-7.3331999999999997</c:v>
                </c:pt>
                <c:pt idx="307">
                  <c:v>-7.2953999999999999</c:v>
                </c:pt>
                <c:pt idx="308">
                  <c:v>-7.2576000000000001</c:v>
                </c:pt>
                <c:pt idx="309">
                  <c:v>-7.2198000000000002</c:v>
                </c:pt>
                <c:pt idx="310">
                  <c:v>-7.1820000000000004</c:v>
                </c:pt>
                <c:pt idx="311">
                  <c:v>-7.1441999999999997</c:v>
                </c:pt>
                <c:pt idx="312">
                  <c:v>-7.1063999999999998</c:v>
                </c:pt>
                <c:pt idx="313">
                  <c:v>-7.0686</c:v>
                </c:pt>
                <c:pt idx="314">
                  <c:v>-7.0308000000000002</c:v>
                </c:pt>
                <c:pt idx="315">
                  <c:v>-6.9930000000000003</c:v>
                </c:pt>
                <c:pt idx="316">
                  <c:v>-6.9551999999999996</c:v>
                </c:pt>
                <c:pt idx="317">
                  <c:v>-6.9173999999999998</c:v>
                </c:pt>
                <c:pt idx="318">
                  <c:v>-6.8795999999999999</c:v>
                </c:pt>
                <c:pt idx="319">
                  <c:v>-6.8418000000000001</c:v>
                </c:pt>
                <c:pt idx="320">
                  <c:v>-6.8040000000000003</c:v>
                </c:pt>
                <c:pt idx="321">
                  <c:v>-6.7662000000000004</c:v>
                </c:pt>
                <c:pt idx="322">
                  <c:v>-6.7283999999999997</c:v>
                </c:pt>
                <c:pt idx="323">
                  <c:v>-6.6905999999999999</c:v>
                </c:pt>
                <c:pt idx="324">
                  <c:v>-6.6528</c:v>
                </c:pt>
                <c:pt idx="325">
                  <c:v>-6.6150000000000002</c:v>
                </c:pt>
                <c:pt idx="326">
                  <c:v>-6.5772000000000004</c:v>
                </c:pt>
                <c:pt idx="327">
                  <c:v>-6.5393999999999997</c:v>
                </c:pt>
                <c:pt idx="328">
                  <c:v>-6.5015999999999998</c:v>
                </c:pt>
                <c:pt idx="329">
                  <c:v>-6.4638</c:v>
                </c:pt>
                <c:pt idx="330">
                  <c:v>-6.4260000000000002</c:v>
                </c:pt>
                <c:pt idx="331">
                  <c:v>-6.3882000000000003</c:v>
                </c:pt>
                <c:pt idx="332">
                  <c:v>-6.3503999999999996</c:v>
                </c:pt>
                <c:pt idx="333">
                  <c:v>-6.3125999999999998</c:v>
                </c:pt>
                <c:pt idx="334">
                  <c:v>-6.2747999999999999</c:v>
                </c:pt>
                <c:pt idx="335">
                  <c:v>-6.2370000000000001</c:v>
                </c:pt>
                <c:pt idx="336">
                  <c:v>-6.1992000000000003</c:v>
                </c:pt>
                <c:pt idx="337">
                  <c:v>-6.1614000000000004</c:v>
                </c:pt>
                <c:pt idx="338">
                  <c:v>-6.1235999999999997</c:v>
                </c:pt>
                <c:pt idx="339">
                  <c:v>-6.0857999999999999</c:v>
                </c:pt>
                <c:pt idx="340">
                  <c:v>-6.048</c:v>
                </c:pt>
                <c:pt idx="341">
                  <c:v>-6.0102000000000002</c:v>
                </c:pt>
                <c:pt idx="342">
                  <c:v>-5.9724000000000004</c:v>
                </c:pt>
                <c:pt idx="343">
                  <c:v>-5.9345999999999997</c:v>
                </c:pt>
                <c:pt idx="344">
                  <c:v>-5.8967999999999998</c:v>
                </c:pt>
                <c:pt idx="345">
                  <c:v>-5.859</c:v>
                </c:pt>
                <c:pt idx="346">
                  <c:v>-5.8212000000000002</c:v>
                </c:pt>
                <c:pt idx="347">
                  <c:v>-5.7834000000000003</c:v>
                </c:pt>
                <c:pt idx="348">
                  <c:v>-5.7455999999999996</c:v>
                </c:pt>
                <c:pt idx="349">
                  <c:v>-5.7077999999999998</c:v>
                </c:pt>
                <c:pt idx="350">
                  <c:v>-5.67</c:v>
                </c:pt>
                <c:pt idx="351">
                  <c:v>-5.6322000000000001</c:v>
                </c:pt>
                <c:pt idx="352">
                  <c:v>-5.5944000000000003</c:v>
                </c:pt>
                <c:pt idx="353">
                  <c:v>-5.5566000000000004</c:v>
                </c:pt>
                <c:pt idx="354">
                  <c:v>-5.5187999999999997</c:v>
                </c:pt>
                <c:pt idx="355">
                  <c:v>-5.4809999999999999</c:v>
                </c:pt>
                <c:pt idx="356">
                  <c:v>-5.4432</c:v>
                </c:pt>
                <c:pt idx="357">
                  <c:v>-5.4054000000000002</c:v>
                </c:pt>
                <c:pt idx="358">
                  <c:v>-5.3676000000000004</c:v>
                </c:pt>
                <c:pt idx="359">
                  <c:v>-5.3297999999999996</c:v>
                </c:pt>
                <c:pt idx="360">
                  <c:v>-5.2919999999999998</c:v>
                </c:pt>
                <c:pt idx="361">
                  <c:v>-5.2542</c:v>
                </c:pt>
                <c:pt idx="362">
                  <c:v>-5.2164000000000001</c:v>
                </c:pt>
                <c:pt idx="363">
                  <c:v>-5.1786000000000003</c:v>
                </c:pt>
                <c:pt idx="364">
                  <c:v>-5.1407999999999996</c:v>
                </c:pt>
                <c:pt idx="365">
                  <c:v>-5.1029999999999998</c:v>
                </c:pt>
                <c:pt idx="366">
                  <c:v>-5.0651999999999999</c:v>
                </c:pt>
                <c:pt idx="367">
                  <c:v>-5.0274000000000001</c:v>
                </c:pt>
                <c:pt idx="368">
                  <c:v>-4.9896000000000003</c:v>
                </c:pt>
                <c:pt idx="369">
                  <c:v>-4.9518000000000004</c:v>
                </c:pt>
                <c:pt idx="370">
                  <c:v>-4.9139999999999997</c:v>
                </c:pt>
                <c:pt idx="371">
                  <c:v>-4.8761999999999999</c:v>
                </c:pt>
                <c:pt idx="372">
                  <c:v>-4.8384</c:v>
                </c:pt>
                <c:pt idx="373">
                  <c:v>-4.8006000000000002</c:v>
                </c:pt>
                <c:pt idx="374">
                  <c:v>-4.7628000000000004</c:v>
                </c:pt>
                <c:pt idx="375">
                  <c:v>-4.7249999999999996</c:v>
                </c:pt>
                <c:pt idx="376">
                  <c:v>-4.6871999999999998</c:v>
                </c:pt>
                <c:pt idx="377">
                  <c:v>-4.6494</c:v>
                </c:pt>
                <c:pt idx="378">
                  <c:v>-4.6116000000000001</c:v>
                </c:pt>
                <c:pt idx="379">
                  <c:v>-4.5738000000000003</c:v>
                </c:pt>
                <c:pt idx="380">
                  <c:v>-4.5359999999999996</c:v>
                </c:pt>
                <c:pt idx="381">
                  <c:v>-4.4981999999999998</c:v>
                </c:pt>
                <c:pt idx="382">
                  <c:v>-4.4603999999999999</c:v>
                </c:pt>
                <c:pt idx="383">
                  <c:v>-4.4226000000000001</c:v>
                </c:pt>
                <c:pt idx="384">
                  <c:v>-4.3848000000000003</c:v>
                </c:pt>
                <c:pt idx="385">
                  <c:v>-4.3470000000000004</c:v>
                </c:pt>
                <c:pt idx="386">
                  <c:v>-4.3091999999999997</c:v>
                </c:pt>
                <c:pt idx="387">
                  <c:v>-4.2713999999999999</c:v>
                </c:pt>
                <c:pt idx="388">
                  <c:v>-4.2336</c:v>
                </c:pt>
                <c:pt idx="389">
                  <c:v>-4.1958000000000002</c:v>
                </c:pt>
                <c:pt idx="390">
                  <c:v>-4.1580000000000004</c:v>
                </c:pt>
                <c:pt idx="391">
                  <c:v>-4.1201999999999996</c:v>
                </c:pt>
                <c:pt idx="392">
                  <c:v>-4.0823999999999998</c:v>
                </c:pt>
                <c:pt idx="393">
                  <c:v>-4.0446</c:v>
                </c:pt>
                <c:pt idx="394">
                  <c:v>-4.0068000000000001</c:v>
                </c:pt>
                <c:pt idx="395">
                  <c:v>-3.9689999999999999</c:v>
                </c:pt>
                <c:pt idx="396">
                  <c:v>-3.9312</c:v>
                </c:pt>
                <c:pt idx="397">
                  <c:v>-3.8934000000000002</c:v>
                </c:pt>
                <c:pt idx="398">
                  <c:v>-3.8555999999999999</c:v>
                </c:pt>
                <c:pt idx="399">
                  <c:v>-3.8178000000000001</c:v>
                </c:pt>
                <c:pt idx="400">
                  <c:v>-3.78</c:v>
                </c:pt>
                <c:pt idx="401">
                  <c:v>-3.7422</c:v>
                </c:pt>
                <c:pt idx="402">
                  <c:v>-3.7044000000000001</c:v>
                </c:pt>
                <c:pt idx="403">
                  <c:v>-3.6665999999999999</c:v>
                </c:pt>
                <c:pt idx="404">
                  <c:v>-3.6288</c:v>
                </c:pt>
                <c:pt idx="405">
                  <c:v>-3.5910000000000002</c:v>
                </c:pt>
                <c:pt idx="406">
                  <c:v>-3.5531999999999999</c:v>
                </c:pt>
                <c:pt idx="407">
                  <c:v>-3.5154000000000001</c:v>
                </c:pt>
                <c:pt idx="408">
                  <c:v>-3.4775999999999998</c:v>
                </c:pt>
                <c:pt idx="409">
                  <c:v>-3.4398</c:v>
                </c:pt>
                <c:pt idx="410">
                  <c:v>-3.4020000000000001</c:v>
                </c:pt>
                <c:pt idx="411">
                  <c:v>-3.3641999999999999</c:v>
                </c:pt>
                <c:pt idx="412">
                  <c:v>-3.3264</c:v>
                </c:pt>
                <c:pt idx="413">
                  <c:v>-3.2886000000000002</c:v>
                </c:pt>
                <c:pt idx="414">
                  <c:v>-3.2507999999999999</c:v>
                </c:pt>
                <c:pt idx="415">
                  <c:v>-3.2130000000000001</c:v>
                </c:pt>
                <c:pt idx="416">
                  <c:v>-3.1751999999999998</c:v>
                </c:pt>
                <c:pt idx="417">
                  <c:v>-3.1374</c:v>
                </c:pt>
                <c:pt idx="418">
                  <c:v>-3.0996000000000001</c:v>
                </c:pt>
                <c:pt idx="419">
                  <c:v>-3.0617999999999999</c:v>
                </c:pt>
                <c:pt idx="420">
                  <c:v>-3.024</c:v>
                </c:pt>
                <c:pt idx="421">
                  <c:v>-2.9862000000000002</c:v>
                </c:pt>
                <c:pt idx="422">
                  <c:v>-2.9483999999999999</c:v>
                </c:pt>
                <c:pt idx="423">
                  <c:v>-2.9106000000000001</c:v>
                </c:pt>
                <c:pt idx="424">
                  <c:v>-2.8727999999999998</c:v>
                </c:pt>
                <c:pt idx="425">
                  <c:v>-2.835</c:v>
                </c:pt>
                <c:pt idx="426">
                  <c:v>-2.7972000000000001</c:v>
                </c:pt>
                <c:pt idx="427">
                  <c:v>-2.7593999999999999</c:v>
                </c:pt>
                <c:pt idx="428">
                  <c:v>-2.7216</c:v>
                </c:pt>
                <c:pt idx="429">
                  <c:v>-2.6838000000000002</c:v>
                </c:pt>
                <c:pt idx="430">
                  <c:v>-2.6459999999999999</c:v>
                </c:pt>
                <c:pt idx="431">
                  <c:v>-2.6082000000000001</c:v>
                </c:pt>
                <c:pt idx="432">
                  <c:v>-2.5703999999999998</c:v>
                </c:pt>
                <c:pt idx="433">
                  <c:v>-2.5326</c:v>
                </c:pt>
                <c:pt idx="434">
                  <c:v>-2.4948000000000001</c:v>
                </c:pt>
                <c:pt idx="435">
                  <c:v>-2.4569999999999999</c:v>
                </c:pt>
                <c:pt idx="436">
                  <c:v>-2.4192</c:v>
                </c:pt>
                <c:pt idx="437">
                  <c:v>-2.3814000000000002</c:v>
                </c:pt>
                <c:pt idx="438">
                  <c:v>-2.3435999999999999</c:v>
                </c:pt>
                <c:pt idx="439">
                  <c:v>-2.3058000000000001</c:v>
                </c:pt>
                <c:pt idx="440">
                  <c:v>-2.2679999999999998</c:v>
                </c:pt>
                <c:pt idx="441">
                  <c:v>-2.2302</c:v>
                </c:pt>
                <c:pt idx="442">
                  <c:v>-2.1924000000000001</c:v>
                </c:pt>
                <c:pt idx="443">
                  <c:v>-2.1545999999999998</c:v>
                </c:pt>
                <c:pt idx="444">
                  <c:v>-2.1168</c:v>
                </c:pt>
                <c:pt idx="445">
                  <c:v>-2.0790000000000002</c:v>
                </c:pt>
                <c:pt idx="446">
                  <c:v>-2.0411999999999999</c:v>
                </c:pt>
                <c:pt idx="447">
                  <c:v>-2.0034000000000001</c:v>
                </c:pt>
                <c:pt idx="448">
                  <c:v>-1.9656</c:v>
                </c:pt>
                <c:pt idx="449">
                  <c:v>-1.9278</c:v>
                </c:pt>
                <c:pt idx="450">
                  <c:v>-1.89</c:v>
                </c:pt>
                <c:pt idx="451">
                  <c:v>-1.8522000000000001</c:v>
                </c:pt>
                <c:pt idx="452">
                  <c:v>-1.8144</c:v>
                </c:pt>
                <c:pt idx="453">
                  <c:v>-1.7766</c:v>
                </c:pt>
                <c:pt idx="454">
                  <c:v>-1.7387999999999999</c:v>
                </c:pt>
                <c:pt idx="455">
                  <c:v>-1.7010000000000001</c:v>
                </c:pt>
                <c:pt idx="456">
                  <c:v>-1.6632</c:v>
                </c:pt>
                <c:pt idx="457">
                  <c:v>-1.6254</c:v>
                </c:pt>
                <c:pt idx="458">
                  <c:v>-1.5875999999999999</c:v>
                </c:pt>
                <c:pt idx="459">
                  <c:v>-1.5498000000000001</c:v>
                </c:pt>
                <c:pt idx="460">
                  <c:v>-1.512</c:v>
                </c:pt>
                <c:pt idx="461">
                  <c:v>-1.4742</c:v>
                </c:pt>
                <c:pt idx="462">
                  <c:v>-1.4363999999999999</c:v>
                </c:pt>
                <c:pt idx="463">
                  <c:v>-1.3986000000000001</c:v>
                </c:pt>
                <c:pt idx="464">
                  <c:v>-1.3608</c:v>
                </c:pt>
                <c:pt idx="465">
                  <c:v>-1.323</c:v>
                </c:pt>
                <c:pt idx="466">
                  <c:v>-1.2851999999999999</c:v>
                </c:pt>
                <c:pt idx="467">
                  <c:v>-1.2474000000000001</c:v>
                </c:pt>
                <c:pt idx="468">
                  <c:v>-1.2096</c:v>
                </c:pt>
                <c:pt idx="469">
                  <c:v>-1.1718</c:v>
                </c:pt>
                <c:pt idx="470">
                  <c:v>-1.1339999999999999</c:v>
                </c:pt>
                <c:pt idx="471">
                  <c:v>-1.0962000000000001</c:v>
                </c:pt>
                <c:pt idx="472">
                  <c:v>-1.0584</c:v>
                </c:pt>
                <c:pt idx="473">
                  <c:v>-1.0206</c:v>
                </c:pt>
                <c:pt idx="474">
                  <c:v>-0.98280000000000001</c:v>
                </c:pt>
                <c:pt idx="475">
                  <c:v>-0.94499999999999995</c:v>
                </c:pt>
                <c:pt idx="476">
                  <c:v>-0.90720000000000001</c:v>
                </c:pt>
                <c:pt idx="477">
                  <c:v>-0.86939999999999995</c:v>
                </c:pt>
                <c:pt idx="478">
                  <c:v>-0.83160000000000001</c:v>
                </c:pt>
                <c:pt idx="479">
                  <c:v>-0.79379999999999995</c:v>
                </c:pt>
                <c:pt idx="480">
                  <c:v>-0.75600000000000001</c:v>
                </c:pt>
                <c:pt idx="481">
                  <c:v>-0.71819999999999995</c:v>
                </c:pt>
                <c:pt idx="482">
                  <c:v>-0.6804</c:v>
                </c:pt>
                <c:pt idx="483">
                  <c:v>-0.64259999999999995</c:v>
                </c:pt>
                <c:pt idx="484">
                  <c:v>-0.6048</c:v>
                </c:pt>
                <c:pt idx="485">
                  <c:v>-0.56699999999999995</c:v>
                </c:pt>
                <c:pt idx="486">
                  <c:v>-0.5292</c:v>
                </c:pt>
                <c:pt idx="487">
                  <c:v>-0.4914</c:v>
                </c:pt>
                <c:pt idx="488">
                  <c:v>-0.4536</c:v>
                </c:pt>
                <c:pt idx="489">
                  <c:v>-0.4158</c:v>
                </c:pt>
                <c:pt idx="490">
                  <c:v>-0.378</c:v>
                </c:pt>
                <c:pt idx="491">
                  <c:v>-0.3402</c:v>
                </c:pt>
                <c:pt idx="492">
                  <c:v>-0.3024</c:v>
                </c:pt>
                <c:pt idx="493">
                  <c:v>-0.2646</c:v>
                </c:pt>
                <c:pt idx="494">
                  <c:v>-0.2268</c:v>
                </c:pt>
                <c:pt idx="495">
                  <c:v>-0.189</c:v>
                </c:pt>
                <c:pt idx="496">
                  <c:v>-0.1512</c:v>
                </c:pt>
                <c:pt idx="497">
                  <c:v>-0.1134</c:v>
                </c:pt>
                <c:pt idx="498">
                  <c:v>-7.5600000000000001E-2</c:v>
                </c:pt>
                <c:pt idx="499">
                  <c:v>-3.78E-2</c:v>
                </c:pt>
                <c:pt idx="500">
                  <c:v>0</c:v>
                </c:pt>
                <c:pt idx="501">
                  <c:v>3.78E-2</c:v>
                </c:pt>
                <c:pt idx="502">
                  <c:v>7.5600000000000001E-2</c:v>
                </c:pt>
                <c:pt idx="503">
                  <c:v>0.1134</c:v>
                </c:pt>
                <c:pt idx="504">
                  <c:v>0.1512</c:v>
                </c:pt>
                <c:pt idx="505">
                  <c:v>0.189</c:v>
                </c:pt>
                <c:pt idx="506">
                  <c:v>0.2268</c:v>
                </c:pt>
                <c:pt idx="507">
                  <c:v>0.2646</c:v>
                </c:pt>
                <c:pt idx="508">
                  <c:v>0.3024</c:v>
                </c:pt>
                <c:pt idx="509">
                  <c:v>0.3402</c:v>
                </c:pt>
                <c:pt idx="510">
                  <c:v>0.378</c:v>
                </c:pt>
                <c:pt idx="511">
                  <c:v>0.4158</c:v>
                </c:pt>
                <c:pt idx="512">
                  <c:v>0.4536</c:v>
                </c:pt>
                <c:pt idx="513">
                  <c:v>0.4914</c:v>
                </c:pt>
                <c:pt idx="514">
                  <c:v>0.5292</c:v>
                </c:pt>
                <c:pt idx="515">
                  <c:v>0.56699999999999995</c:v>
                </c:pt>
                <c:pt idx="516">
                  <c:v>0.6048</c:v>
                </c:pt>
                <c:pt idx="517">
                  <c:v>0.64259999999999995</c:v>
                </c:pt>
                <c:pt idx="518">
                  <c:v>0.6804</c:v>
                </c:pt>
                <c:pt idx="519">
                  <c:v>0.71819999999999995</c:v>
                </c:pt>
                <c:pt idx="520">
                  <c:v>0.75600000000000001</c:v>
                </c:pt>
                <c:pt idx="521">
                  <c:v>0.79379999999999995</c:v>
                </c:pt>
                <c:pt idx="522">
                  <c:v>0.83160000000000001</c:v>
                </c:pt>
                <c:pt idx="523">
                  <c:v>0.86939999999999995</c:v>
                </c:pt>
                <c:pt idx="524">
                  <c:v>0.90720000000000001</c:v>
                </c:pt>
                <c:pt idx="525">
                  <c:v>0.94499999999999995</c:v>
                </c:pt>
                <c:pt idx="526">
                  <c:v>0.98280000000000001</c:v>
                </c:pt>
                <c:pt idx="527">
                  <c:v>1.0206</c:v>
                </c:pt>
                <c:pt idx="528">
                  <c:v>1.0584</c:v>
                </c:pt>
                <c:pt idx="529">
                  <c:v>1.0962000000000001</c:v>
                </c:pt>
                <c:pt idx="530">
                  <c:v>1.1339999999999999</c:v>
                </c:pt>
                <c:pt idx="531">
                  <c:v>1.1718</c:v>
                </c:pt>
                <c:pt idx="532">
                  <c:v>1.2096</c:v>
                </c:pt>
                <c:pt idx="533">
                  <c:v>1.2474000000000001</c:v>
                </c:pt>
                <c:pt idx="534">
                  <c:v>1.2851999999999999</c:v>
                </c:pt>
                <c:pt idx="535">
                  <c:v>1.323</c:v>
                </c:pt>
                <c:pt idx="536">
                  <c:v>1.3608</c:v>
                </c:pt>
                <c:pt idx="537">
                  <c:v>1.3986000000000001</c:v>
                </c:pt>
                <c:pt idx="538">
                  <c:v>1.4363999999999999</c:v>
                </c:pt>
                <c:pt idx="539">
                  <c:v>1.4742</c:v>
                </c:pt>
                <c:pt idx="540">
                  <c:v>1.512</c:v>
                </c:pt>
                <c:pt idx="541">
                  <c:v>1.5498000000000001</c:v>
                </c:pt>
                <c:pt idx="542">
                  <c:v>1.5875999999999999</c:v>
                </c:pt>
                <c:pt idx="543">
                  <c:v>1.6254</c:v>
                </c:pt>
                <c:pt idx="544">
                  <c:v>1.6632</c:v>
                </c:pt>
                <c:pt idx="545">
                  <c:v>1.7010000000000001</c:v>
                </c:pt>
                <c:pt idx="546">
                  <c:v>1.7387999999999999</c:v>
                </c:pt>
                <c:pt idx="547">
                  <c:v>1.7766</c:v>
                </c:pt>
                <c:pt idx="548">
                  <c:v>1.8144</c:v>
                </c:pt>
                <c:pt idx="549">
                  <c:v>1.8522000000000001</c:v>
                </c:pt>
                <c:pt idx="550">
                  <c:v>1.89</c:v>
                </c:pt>
                <c:pt idx="551">
                  <c:v>1.9278</c:v>
                </c:pt>
                <c:pt idx="552">
                  <c:v>1.9656</c:v>
                </c:pt>
                <c:pt idx="553">
                  <c:v>2.0034000000000001</c:v>
                </c:pt>
                <c:pt idx="554">
                  <c:v>2.0411999999999999</c:v>
                </c:pt>
                <c:pt idx="555">
                  <c:v>2.0790000000000002</c:v>
                </c:pt>
                <c:pt idx="556">
                  <c:v>2.1168</c:v>
                </c:pt>
                <c:pt idx="557">
                  <c:v>2.1545999999999998</c:v>
                </c:pt>
                <c:pt idx="558">
                  <c:v>2.1924000000000001</c:v>
                </c:pt>
                <c:pt idx="559">
                  <c:v>2.2302</c:v>
                </c:pt>
                <c:pt idx="560">
                  <c:v>2.2679999999999998</c:v>
                </c:pt>
                <c:pt idx="561">
                  <c:v>2.3058000000000001</c:v>
                </c:pt>
                <c:pt idx="562">
                  <c:v>2.3435999999999999</c:v>
                </c:pt>
                <c:pt idx="563">
                  <c:v>2.3814000000000002</c:v>
                </c:pt>
                <c:pt idx="564">
                  <c:v>2.4192</c:v>
                </c:pt>
                <c:pt idx="565">
                  <c:v>2.4569999999999999</c:v>
                </c:pt>
                <c:pt idx="566">
                  <c:v>2.4948000000000001</c:v>
                </c:pt>
                <c:pt idx="567">
                  <c:v>2.5326</c:v>
                </c:pt>
                <c:pt idx="568">
                  <c:v>2.5703999999999998</c:v>
                </c:pt>
                <c:pt idx="569">
                  <c:v>2.6082000000000001</c:v>
                </c:pt>
                <c:pt idx="570">
                  <c:v>2.6459999999999999</c:v>
                </c:pt>
                <c:pt idx="571">
                  <c:v>2.6838000000000002</c:v>
                </c:pt>
                <c:pt idx="572">
                  <c:v>2.7216</c:v>
                </c:pt>
                <c:pt idx="573">
                  <c:v>2.7593999999999999</c:v>
                </c:pt>
                <c:pt idx="574">
                  <c:v>2.7972000000000001</c:v>
                </c:pt>
                <c:pt idx="575">
                  <c:v>2.835</c:v>
                </c:pt>
                <c:pt idx="576">
                  <c:v>2.8727999999999998</c:v>
                </c:pt>
                <c:pt idx="577">
                  <c:v>2.9106000000000001</c:v>
                </c:pt>
                <c:pt idx="578">
                  <c:v>2.9483999999999999</c:v>
                </c:pt>
                <c:pt idx="579">
                  <c:v>2.9862000000000002</c:v>
                </c:pt>
                <c:pt idx="580">
                  <c:v>3.024</c:v>
                </c:pt>
                <c:pt idx="581">
                  <c:v>3.0617999999999999</c:v>
                </c:pt>
                <c:pt idx="582">
                  <c:v>3.0996000000000001</c:v>
                </c:pt>
                <c:pt idx="583">
                  <c:v>3.1374</c:v>
                </c:pt>
                <c:pt idx="584">
                  <c:v>3.1751999999999998</c:v>
                </c:pt>
                <c:pt idx="585">
                  <c:v>3.2130000000000001</c:v>
                </c:pt>
                <c:pt idx="586">
                  <c:v>3.2507999999999999</c:v>
                </c:pt>
                <c:pt idx="587">
                  <c:v>3.2886000000000002</c:v>
                </c:pt>
                <c:pt idx="588">
                  <c:v>3.3264</c:v>
                </c:pt>
                <c:pt idx="589">
                  <c:v>3.3641999999999999</c:v>
                </c:pt>
                <c:pt idx="590">
                  <c:v>3.4020000000000001</c:v>
                </c:pt>
                <c:pt idx="591">
                  <c:v>3.4398</c:v>
                </c:pt>
                <c:pt idx="592">
                  <c:v>3.4775999999999998</c:v>
                </c:pt>
                <c:pt idx="593">
                  <c:v>3.5154000000000001</c:v>
                </c:pt>
                <c:pt idx="594">
                  <c:v>3.5531999999999999</c:v>
                </c:pt>
                <c:pt idx="595">
                  <c:v>3.5910000000000002</c:v>
                </c:pt>
                <c:pt idx="596">
                  <c:v>3.6288</c:v>
                </c:pt>
                <c:pt idx="597">
                  <c:v>3.6665999999999999</c:v>
                </c:pt>
                <c:pt idx="598">
                  <c:v>3.7044000000000001</c:v>
                </c:pt>
                <c:pt idx="599">
                  <c:v>3.7422</c:v>
                </c:pt>
                <c:pt idx="600">
                  <c:v>3.78</c:v>
                </c:pt>
                <c:pt idx="601">
                  <c:v>3.8178000000000001</c:v>
                </c:pt>
                <c:pt idx="602">
                  <c:v>3.8555999999999999</c:v>
                </c:pt>
                <c:pt idx="603">
                  <c:v>3.8934000000000002</c:v>
                </c:pt>
                <c:pt idx="604">
                  <c:v>3.9312</c:v>
                </c:pt>
                <c:pt idx="605">
                  <c:v>3.9689999999999999</c:v>
                </c:pt>
                <c:pt idx="606">
                  <c:v>4.0068000000000001</c:v>
                </c:pt>
                <c:pt idx="607">
                  <c:v>4.0446</c:v>
                </c:pt>
                <c:pt idx="608">
                  <c:v>4.0823999999999998</c:v>
                </c:pt>
                <c:pt idx="609">
                  <c:v>4.1201999999999996</c:v>
                </c:pt>
                <c:pt idx="610">
                  <c:v>4.1580000000000004</c:v>
                </c:pt>
                <c:pt idx="611">
                  <c:v>4.1958000000000002</c:v>
                </c:pt>
                <c:pt idx="612">
                  <c:v>4.2336</c:v>
                </c:pt>
                <c:pt idx="613">
                  <c:v>4.2713999999999999</c:v>
                </c:pt>
                <c:pt idx="614">
                  <c:v>4.3091999999999997</c:v>
                </c:pt>
                <c:pt idx="615">
                  <c:v>4.3470000000000004</c:v>
                </c:pt>
                <c:pt idx="616">
                  <c:v>4.3848000000000003</c:v>
                </c:pt>
                <c:pt idx="617">
                  <c:v>4.4226000000000001</c:v>
                </c:pt>
                <c:pt idx="618">
                  <c:v>4.4603999999999999</c:v>
                </c:pt>
                <c:pt idx="619">
                  <c:v>4.4981999999999998</c:v>
                </c:pt>
                <c:pt idx="620">
                  <c:v>4.5359999999999996</c:v>
                </c:pt>
                <c:pt idx="621">
                  <c:v>4.5738000000000003</c:v>
                </c:pt>
                <c:pt idx="622">
                  <c:v>4.6116000000000001</c:v>
                </c:pt>
                <c:pt idx="623">
                  <c:v>4.6494</c:v>
                </c:pt>
                <c:pt idx="624">
                  <c:v>4.6871999999999998</c:v>
                </c:pt>
                <c:pt idx="625">
                  <c:v>4.7249999999999996</c:v>
                </c:pt>
                <c:pt idx="626">
                  <c:v>4.7628000000000004</c:v>
                </c:pt>
                <c:pt idx="627">
                  <c:v>4.8006000000000002</c:v>
                </c:pt>
                <c:pt idx="628">
                  <c:v>4.8384</c:v>
                </c:pt>
                <c:pt idx="629">
                  <c:v>4.8761999999999999</c:v>
                </c:pt>
                <c:pt idx="630">
                  <c:v>4.9139999999999997</c:v>
                </c:pt>
                <c:pt idx="631">
                  <c:v>4.9518000000000004</c:v>
                </c:pt>
                <c:pt idx="632">
                  <c:v>4.9896000000000003</c:v>
                </c:pt>
                <c:pt idx="633">
                  <c:v>5.0274000000000001</c:v>
                </c:pt>
                <c:pt idx="634">
                  <c:v>5.0651999999999999</c:v>
                </c:pt>
                <c:pt idx="635">
                  <c:v>5.1029999999999998</c:v>
                </c:pt>
                <c:pt idx="636">
                  <c:v>5.1407999999999996</c:v>
                </c:pt>
                <c:pt idx="637">
                  <c:v>5.1786000000000003</c:v>
                </c:pt>
                <c:pt idx="638">
                  <c:v>5.2164000000000001</c:v>
                </c:pt>
                <c:pt idx="639">
                  <c:v>5.2542</c:v>
                </c:pt>
                <c:pt idx="640">
                  <c:v>5.2919999999999998</c:v>
                </c:pt>
                <c:pt idx="641">
                  <c:v>5.3297999999999996</c:v>
                </c:pt>
                <c:pt idx="642">
                  <c:v>5.3676000000000004</c:v>
                </c:pt>
                <c:pt idx="643">
                  <c:v>5.4054000000000002</c:v>
                </c:pt>
                <c:pt idx="644">
                  <c:v>5.4432</c:v>
                </c:pt>
                <c:pt idx="645">
                  <c:v>5.4809999999999999</c:v>
                </c:pt>
                <c:pt idx="646">
                  <c:v>5.5187999999999997</c:v>
                </c:pt>
                <c:pt idx="647">
                  <c:v>5.5566000000000004</c:v>
                </c:pt>
                <c:pt idx="648">
                  <c:v>5.5944000000000003</c:v>
                </c:pt>
                <c:pt idx="649">
                  <c:v>5.6322000000000001</c:v>
                </c:pt>
                <c:pt idx="650">
                  <c:v>5.67</c:v>
                </c:pt>
                <c:pt idx="651">
                  <c:v>5.7077999999999998</c:v>
                </c:pt>
                <c:pt idx="652">
                  <c:v>5.7455999999999996</c:v>
                </c:pt>
                <c:pt idx="653">
                  <c:v>5.7834000000000003</c:v>
                </c:pt>
                <c:pt idx="654">
                  <c:v>5.8212000000000002</c:v>
                </c:pt>
                <c:pt idx="655">
                  <c:v>5.859</c:v>
                </c:pt>
                <c:pt idx="656">
                  <c:v>5.8967999999999998</c:v>
                </c:pt>
                <c:pt idx="657">
                  <c:v>5.9345999999999997</c:v>
                </c:pt>
                <c:pt idx="658">
                  <c:v>5.9724000000000004</c:v>
                </c:pt>
                <c:pt idx="659">
                  <c:v>6.0102000000000002</c:v>
                </c:pt>
                <c:pt idx="660">
                  <c:v>6.048</c:v>
                </c:pt>
                <c:pt idx="661">
                  <c:v>6.0857999999999999</c:v>
                </c:pt>
                <c:pt idx="662">
                  <c:v>6.1235999999999997</c:v>
                </c:pt>
                <c:pt idx="663">
                  <c:v>6.1614000000000004</c:v>
                </c:pt>
                <c:pt idx="664">
                  <c:v>6.1992000000000003</c:v>
                </c:pt>
                <c:pt idx="665">
                  <c:v>6.2370000000000001</c:v>
                </c:pt>
                <c:pt idx="666">
                  <c:v>6.2747999999999999</c:v>
                </c:pt>
                <c:pt idx="667">
                  <c:v>6.3125999999999998</c:v>
                </c:pt>
                <c:pt idx="668">
                  <c:v>6.3503999999999996</c:v>
                </c:pt>
                <c:pt idx="669">
                  <c:v>6.3882000000000003</c:v>
                </c:pt>
                <c:pt idx="670">
                  <c:v>6.4260000000000002</c:v>
                </c:pt>
                <c:pt idx="671">
                  <c:v>6.4638</c:v>
                </c:pt>
                <c:pt idx="672">
                  <c:v>6.5015999999999998</c:v>
                </c:pt>
                <c:pt idx="673">
                  <c:v>6.5393999999999997</c:v>
                </c:pt>
                <c:pt idx="674">
                  <c:v>6.5772000000000004</c:v>
                </c:pt>
                <c:pt idx="675">
                  <c:v>6.6150000000000002</c:v>
                </c:pt>
                <c:pt idx="676">
                  <c:v>6.6528</c:v>
                </c:pt>
                <c:pt idx="677">
                  <c:v>6.6905999999999999</c:v>
                </c:pt>
                <c:pt idx="678">
                  <c:v>6.7283999999999997</c:v>
                </c:pt>
                <c:pt idx="679">
                  <c:v>6.7662000000000004</c:v>
                </c:pt>
                <c:pt idx="680">
                  <c:v>6.8040000000000003</c:v>
                </c:pt>
                <c:pt idx="681">
                  <c:v>6.8418000000000001</c:v>
                </c:pt>
                <c:pt idx="682">
                  <c:v>6.8795999999999999</c:v>
                </c:pt>
                <c:pt idx="683">
                  <c:v>6.9173999999999998</c:v>
                </c:pt>
                <c:pt idx="684">
                  <c:v>6.9551999999999996</c:v>
                </c:pt>
                <c:pt idx="685">
                  <c:v>6.9930000000000003</c:v>
                </c:pt>
                <c:pt idx="686">
                  <c:v>7.0308000000000002</c:v>
                </c:pt>
                <c:pt idx="687">
                  <c:v>7.0686</c:v>
                </c:pt>
                <c:pt idx="688">
                  <c:v>7.1063999999999998</c:v>
                </c:pt>
                <c:pt idx="689">
                  <c:v>7.1441999999999997</c:v>
                </c:pt>
                <c:pt idx="690">
                  <c:v>7.1820000000000004</c:v>
                </c:pt>
                <c:pt idx="691">
                  <c:v>7.2198000000000002</c:v>
                </c:pt>
                <c:pt idx="692">
                  <c:v>7.2576000000000001</c:v>
                </c:pt>
                <c:pt idx="693">
                  <c:v>7.2953999999999999</c:v>
                </c:pt>
                <c:pt idx="694">
                  <c:v>7.3331999999999997</c:v>
                </c:pt>
                <c:pt idx="695">
                  <c:v>7.3710000000000004</c:v>
                </c:pt>
                <c:pt idx="696">
                  <c:v>7.4088000000000003</c:v>
                </c:pt>
                <c:pt idx="697">
                  <c:v>7.4466000000000001</c:v>
                </c:pt>
                <c:pt idx="698">
                  <c:v>7.4843999999999999</c:v>
                </c:pt>
                <c:pt idx="699">
                  <c:v>7.5221999999999998</c:v>
                </c:pt>
                <c:pt idx="700">
                  <c:v>7.56</c:v>
                </c:pt>
                <c:pt idx="701">
                  <c:v>7.5978000000000003</c:v>
                </c:pt>
                <c:pt idx="702">
                  <c:v>7.6356000000000002</c:v>
                </c:pt>
                <c:pt idx="703">
                  <c:v>7.6734</c:v>
                </c:pt>
                <c:pt idx="704">
                  <c:v>7.7111999999999998</c:v>
                </c:pt>
                <c:pt idx="705">
                  <c:v>7.7489999999999997</c:v>
                </c:pt>
                <c:pt idx="706">
                  <c:v>7.7868000000000004</c:v>
                </c:pt>
                <c:pt idx="707">
                  <c:v>7.8246000000000002</c:v>
                </c:pt>
                <c:pt idx="708">
                  <c:v>7.8624000000000001</c:v>
                </c:pt>
                <c:pt idx="709">
                  <c:v>7.9001999999999999</c:v>
                </c:pt>
                <c:pt idx="710">
                  <c:v>7.9379999999999997</c:v>
                </c:pt>
                <c:pt idx="711">
                  <c:v>7.9757999999999996</c:v>
                </c:pt>
                <c:pt idx="712">
                  <c:v>8.0136000000000003</c:v>
                </c:pt>
                <c:pt idx="713">
                  <c:v>8.0513999999999992</c:v>
                </c:pt>
                <c:pt idx="714">
                  <c:v>8.0891999999999999</c:v>
                </c:pt>
                <c:pt idx="715">
                  <c:v>8.1270000000000007</c:v>
                </c:pt>
                <c:pt idx="716">
                  <c:v>8.1647999999999996</c:v>
                </c:pt>
                <c:pt idx="717">
                  <c:v>8.2026000000000003</c:v>
                </c:pt>
                <c:pt idx="718">
                  <c:v>8.2403999999999993</c:v>
                </c:pt>
                <c:pt idx="719">
                  <c:v>8.2782</c:v>
                </c:pt>
                <c:pt idx="720">
                  <c:v>8.3160000000000007</c:v>
                </c:pt>
                <c:pt idx="721">
                  <c:v>8.3537999999999997</c:v>
                </c:pt>
                <c:pt idx="722">
                  <c:v>8.3916000000000004</c:v>
                </c:pt>
                <c:pt idx="723">
                  <c:v>8.4293999999999993</c:v>
                </c:pt>
                <c:pt idx="724">
                  <c:v>8.4672000000000001</c:v>
                </c:pt>
                <c:pt idx="725">
                  <c:v>8.5050000000000008</c:v>
                </c:pt>
                <c:pt idx="726">
                  <c:v>8.5427999999999997</c:v>
                </c:pt>
                <c:pt idx="727">
                  <c:v>8.5806000000000004</c:v>
                </c:pt>
                <c:pt idx="728">
                  <c:v>8.6183999999999994</c:v>
                </c:pt>
                <c:pt idx="729">
                  <c:v>8.6562000000000001</c:v>
                </c:pt>
                <c:pt idx="730">
                  <c:v>8.6940000000000008</c:v>
                </c:pt>
                <c:pt idx="731">
                  <c:v>8.7317999999999998</c:v>
                </c:pt>
                <c:pt idx="732">
                  <c:v>8.7696000000000005</c:v>
                </c:pt>
                <c:pt idx="733">
                  <c:v>8.8073999999999995</c:v>
                </c:pt>
                <c:pt idx="734">
                  <c:v>8.8452000000000002</c:v>
                </c:pt>
                <c:pt idx="735">
                  <c:v>8.8829999999999991</c:v>
                </c:pt>
                <c:pt idx="736">
                  <c:v>8.9207999999999998</c:v>
                </c:pt>
                <c:pt idx="737">
                  <c:v>8.9586000000000006</c:v>
                </c:pt>
                <c:pt idx="738">
                  <c:v>8.9963999999999995</c:v>
                </c:pt>
                <c:pt idx="739">
                  <c:v>9.0342000000000002</c:v>
                </c:pt>
                <c:pt idx="740">
                  <c:v>9.0719999999999992</c:v>
                </c:pt>
                <c:pt idx="741">
                  <c:v>9.1097999999999999</c:v>
                </c:pt>
                <c:pt idx="742">
                  <c:v>9.1476000000000006</c:v>
                </c:pt>
                <c:pt idx="743">
                  <c:v>9.1853999999999996</c:v>
                </c:pt>
                <c:pt idx="744">
                  <c:v>9.2232000000000003</c:v>
                </c:pt>
                <c:pt idx="745">
                  <c:v>9.2609999999999992</c:v>
                </c:pt>
                <c:pt idx="746">
                  <c:v>9.2988</c:v>
                </c:pt>
                <c:pt idx="747">
                  <c:v>9.3366000000000007</c:v>
                </c:pt>
                <c:pt idx="748">
                  <c:v>9.3743999999999996</c:v>
                </c:pt>
                <c:pt idx="749">
                  <c:v>9.4122000000000003</c:v>
                </c:pt>
                <c:pt idx="750">
                  <c:v>9.4499999999999993</c:v>
                </c:pt>
                <c:pt idx="751">
                  <c:v>9.4878</c:v>
                </c:pt>
                <c:pt idx="752">
                  <c:v>9.5256000000000007</c:v>
                </c:pt>
                <c:pt idx="753">
                  <c:v>9.5633999999999997</c:v>
                </c:pt>
                <c:pt idx="754">
                  <c:v>9.6012000000000004</c:v>
                </c:pt>
                <c:pt idx="755">
                  <c:v>9.6389999999999993</c:v>
                </c:pt>
                <c:pt idx="756">
                  <c:v>9.6768000000000001</c:v>
                </c:pt>
                <c:pt idx="757">
                  <c:v>9.7146000000000008</c:v>
                </c:pt>
                <c:pt idx="758">
                  <c:v>9.7523999999999997</c:v>
                </c:pt>
                <c:pt idx="759">
                  <c:v>9.7902000000000005</c:v>
                </c:pt>
                <c:pt idx="760">
                  <c:v>9.8279999999999994</c:v>
                </c:pt>
                <c:pt idx="761">
                  <c:v>9.8658000000000001</c:v>
                </c:pt>
                <c:pt idx="762">
                  <c:v>9.9036000000000008</c:v>
                </c:pt>
                <c:pt idx="763">
                  <c:v>9.9413999999999998</c:v>
                </c:pt>
                <c:pt idx="764">
                  <c:v>9.9792000000000005</c:v>
                </c:pt>
                <c:pt idx="765">
                  <c:v>10.016999999999999</c:v>
                </c:pt>
                <c:pt idx="766">
                  <c:v>10.0548</c:v>
                </c:pt>
                <c:pt idx="767">
                  <c:v>10.092599999999999</c:v>
                </c:pt>
                <c:pt idx="768">
                  <c:v>10.1304</c:v>
                </c:pt>
                <c:pt idx="769">
                  <c:v>10.168200000000001</c:v>
                </c:pt>
                <c:pt idx="770">
                  <c:v>10.206</c:v>
                </c:pt>
                <c:pt idx="771">
                  <c:v>10.2438</c:v>
                </c:pt>
                <c:pt idx="772">
                  <c:v>10.281599999999999</c:v>
                </c:pt>
                <c:pt idx="773">
                  <c:v>10.3194</c:v>
                </c:pt>
                <c:pt idx="774">
                  <c:v>10.357200000000001</c:v>
                </c:pt>
                <c:pt idx="775">
                  <c:v>10.395</c:v>
                </c:pt>
                <c:pt idx="776">
                  <c:v>10.4328</c:v>
                </c:pt>
                <c:pt idx="777">
                  <c:v>10.470599999999999</c:v>
                </c:pt>
                <c:pt idx="778">
                  <c:v>10.5084</c:v>
                </c:pt>
                <c:pt idx="779">
                  <c:v>10.546200000000001</c:v>
                </c:pt>
                <c:pt idx="780">
                  <c:v>10.584</c:v>
                </c:pt>
                <c:pt idx="781">
                  <c:v>10.6218</c:v>
                </c:pt>
                <c:pt idx="782">
                  <c:v>10.659599999999999</c:v>
                </c:pt>
                <c:pt idx="783">
                  <c:v>10.6974</c:v>
                </c:pt>
                <c:pt idx="784">
                  <c:v>10.735200000000001</c:v>
                </c:pt>
                <c:pt idx="785">
                  <c:v>10.773</c:v>
                </c:pt>
                <c:pt idx="786">
                  <c:v>10.8108</c:v>
                </c:pt>
                <c:pt idx="787">
                  <c:v>10.848599999999999</c:v>
                </c:pt>
                <c:pt idx="788">
                  <c:v>10.8864</c:v>
                </c:pt>
                <c:pt idx="789">
                  <c:v>10.924200000000001</c:v>
                </c:pt>
                <c:pt idx="790">
                  <c:v>10.962</c:v>
                </c:pt>
                <c:pt idx="791">
                  <c:v>10.9998</c:v>
                </c:pt>
                <c:pt idx="792">
                  <c:v>11.037599999999999</c:v>
                </c:pt>
                <c:pt idx="793">
                  <c:v>11.0754</c:v>
                </c:pt>
                <c:pt idx="794">
                  <c:v>11.113200000000001</c:v>
                </c:pt>
                <c:pt idx="795">
                  <c:v>11.151</c:v>
                </c:pt>
                <c:pt idx="796">
                  <c:v>11.188800000000001</c:v>
                </c:pt>
                <c:pt idx="797">
                  <c:v>11.226599999999999</c:v>
                </c:pt>
                <c:pt idx="798">
                  <c:v>11.2644</c:v>
                </c:pt>
                <c:pt idx="799">
                  <c:v>11.302199999999999</c:v>
                </c:pt>
                <c:pt idx="800">
                  <c:v>11.34</c:v>
                </c:pt>
                <c:pt idx="801">
                  <c:v>11.377800000000001</c:v>
                </c:pt>
                <c:pt idx="802">
                  <c:v>11.4156</c:v>
                </c:pt>
                <c:pt idx="803">
                  <c:v>11.4534</c:v>
                </c:pt>
                <c:pt idx="804">
                  <c:v>11.491199999999999</c:v>
                </c:pt>
                <c:pt idx="805">
                  <c:v>11.529</c:v>
                </c:pt>
                <c:pt idx="806">
                  <c:v>11.566800000000001</c:v>
                </c:pt>
                <c:pt idx="807">
                  <c:v>11.6046</c:v>
                </c:pt>
                <c:pt idx="808">
                  <c:v>11.6424</c:v>
                </c:pt>
                <c:pt idx="809">
                  <c:v>11.680199999999999</c:v>
                </c:pt>
                <c:pt idx="810">
                  <c:v>11.718</c:v>
                </c:pt>
                <c:pt idx="811">
                  <c:v>11.755800000000001</c:v>
                </c:pt>
                <c:pt idx="812">
                  <c:v>11.7936</c:v>
                </c:pt>
                <c:pt idx="813">
                  <c:v>11.8314</c:v>
                </c:pt>
                <c:pt idx="814">
                  <c:v>11.869199999999999</c:v>
                </c:pt>
                <c:pt idx="815">
                  <c:v>11.907</c:v>
                </c:pt>
                <c:pt idx="816">
                  <c:v>11.944800000000001</c:v>
                </c:pt>
                <c:pt idx="817">
                  <c:v>11.9826</c:v>
                </c:pt>
                <c:pt idx="818">
                  <c:v>12.0204</c:v>
                </c:pt>
                <c:pt idx="819">
                  <c:v>12.058199999999999</c:v>
                </c:pt>
                <c:pt idx="820">
                  <c:v>12.096</c:v>
                </c:pt>
                <c:pt idx="821">
                  <c:v>12.133800000000001</c:v>
                </c:pt>
                <c:pt idx="822">
                  <c:v>12.1716</c:v>
                </c:pt>
                <c:pt idx="823">
                  <c:v>12.2094</c:v>
                </c:pt>
                <c:pt idx="824">
                  <c:v>12.247199999999999</c:v>
                </c:pt>
                <c:pt idx="825">
                  <c:v>12.285</c:v>
                </c:pt>
                <c:pt idx="826">
                  <c:v>12.322800000000001</c:v>
                </c:pt>
                <c:pt idx="827">
                  <c:v>12.3606</c:v>
                </c:pt>
                <c:pt idx="828">
                  <c:v>12.398400000000001</c:v>
                </c:pt>
                <c:pt idx="829">
                  <c:v>12.436199999999999</c:v>
                </c:pt>
                <c:pt idx="830">
                  <c:v>12.474</c:v>
                </c:pt>
                <c:pt idx="831">
                  <c:v>12.511799999999999</c:v>
                </c:pt>
                <c:pt idx="832">
                  <c:v>12.5496</c:v>
                </c:pt>
                <c:pt idx="833">
                  <c:v>12.587400000000001</c:v>
                </c:pt>
                <c:pt idx="834">
                  <c:v>12.6252</c:v>
                </c:pt>
                <c:pt idx="835">
                  <c:v>12.663</c:v>
                </c:pt>
                <c:pt idx="836">
                  <c:v>12.700799999999999</c:v>
                </c:pt>
                <c:pt idx="837">
                  <c:v>12.7386</c:v>
                </c:pt>
                <c:pt idx="838">
                  <c:v>12.776400000000001</c:v>
                </c:pt>
                <c:pt idx="839">
                  <c:v>12.8142</c:v>
                </c:pt>
                <c:pt idx="840">
                  <c:v>12.852</c:v>
                </c:pt>
                <c:pt idx="841">
                  <c:v>12.889799999999999</c:v>
                </c:pt>
                <c:pt idx="842">
                  <c:v>12.9276</c:v>
                </c:pt>
                <c:pt idx="843">
                  <c:v>12.965400000000001</c:v>
                </c:pt>
                <c:pt idx="844">
                  <c:v>13.0032</c:v>
                </c:pt>
                <c:pt idx="845">
                  <c:v>13.041</c:v>
                </c:pt>
                <c:pt idx="846">
                  <c:v>13.078799999999999</c:v>
                </c:pt>
                <c:pt idx="847">
                  <c:v>13.1166</c:v>
                </c:pt>
                <c:pt idx="848">
                  <c:v>13.154400000000001</c:v>
                </c:pt>
                <c:pt idx="849">
                  <c:v>13.1922</c:v>
                </c:pt>
                <c:pt idx="850">
                  <c:v>13.23</c:v>
                </c:pt>
                <c:pt idx="851">
                  <c:v>13.267799999999999</c:v>
                </c:pt>
                <c:pt idx="852">
                  <c:v>13.3056</c:v>
                </c:pt>
                <c:pt idx="853">
                  <c:v>13.343400000000001</c:v>
                </c:pt>
                <c:pt idx="854">
                  <c:v>13.3812</c:v>
                </c:pt>
                <c:pt idx="855">
                  <c:v>13.419</c:v>
                </c:pt>
                <c:pt idx="856">
                  <c:v>13.456799999999999</c:v>
                </c:pt>
                <c:pt idx="857">
                  <c:v>13.4946</c:v>
                </c:pt>
                <c:pt idx="858">
                  <c:v>13.532400000000001</c:v>
                </c:pt>
                <c:pt idx="859">
                  <c:v>13.5702</c:v>
                </c:pt>
                <c:pt idx="860">
                  <c:v>13.608000000000001</c:v>
                </c:pt>
                <c:pt idx="861">
                  <c:v>13.645799999999999</c:v>
                </c:pt>
                <c:pt idx="862">
                  <c:v>13.6836</c:v>
                </c:pt>
                <c:pt idx="863">
                  <c:v>13.721399999999999</c:v>
                </c:pt>
                <c:pt idx="864">
                  <c:v>13.7592</c:v>
                </c:pt>
                <c:pt idx="865">
                  <c:v>13.797000000000001</c:v>
                </c:pt>
                <c:pt idx="866">
                  <c:v>13.8348</c:v>
                </c:pt>
                <c:pt idx="867">
                  <c:v>13.8726</c:v>
                </c:pt>
                <c:pt idx="868">
                  <c:v>13.910399999999999</c:v>
                </c:pt>
                <c:pt idx="869">
                  <c:v>13.9482</c:v>
                </c:pt>
                <c:pt idx="870">
                  <c:v>13.986000000000001</c:v>
                </c:pt>
                <c:pt idx="871">
                  <c:v>14.0238</c:v>
                </c:pt>
                <c:pt idx="872">
                  <c:v>14.0616</c:v>
                </c:pt>
                <c:pt idx="873">
                  <c:v>14.099399999999999</c:v>
                </c:pt>
                <c:pt idx="874">
                  <c:v>14.1372</c:v>
                </c:pt>
                <c:pt idx="875">
                  <c:v>14.175000000000001</c:v>
                </c:pt>
                <c:pt idx="876">
                  <c:v>14.2128</c:v>
                </c:pt>
                <c:pt idx="877">
                  <c:v>14.2506</c:v>
                </c:pt>
                <c:pt idx="878">
                  <c:v>14.288399999999999</c:v>
                </c:pt>
                <c:pt idx="879">
                  <c:v>14.3262</c:v>
                </c:pt>
                <c:pt idx="880">
                  <c:v>14.364000000000001</c:v>
                </c:pt>
                <c:pt idx="881">
                  <c:v>14.4018</c:v>
                </c:pt>
                <c:pt idx="882">
                  <c:v>14.4396</c:v>
                </c:pt>
                <c:pt idx="883">
                  <c:v>14.477399999999999</c:v>
                </c:pt>
                <c:pt idx="884">
                  <c:v>14.5152</c:v>
                </c:pt>
                <c:pt idx="885">
                  <c:v>14.553000000000001</c:v>
                </c:pt>
                <c:pt idx="886">
                  <c:v>14.5908</c:v>
                </c:pt>
                <c:pt idx="887">
                  <c:v>14.6286</c:v>
                </c:pt>
                <c:pt idx="888">
                  <c:v>14.666399999999999</c:v>
                </c:pt>
                <c:pt idx="889">
                  <c:v>14.7042</c:v>
                </c:pt>
                <c:pt idx="890">
                  <c:v>14.742000000000001</c:v>
                </c:pt>
                <c:pt idx="891">
                  <c:v>14.7798</c:v>
                </c:pt>
                <c:pt idx="892">
                  <c:v>14.817600000000001</c:v>
                </c:pt>
                <c:pt idx="893">
                  <c:v>14.855399999999999</c:v>
                </c:pt>
                <c:pt idx="894">
                  <c:v>14.8932</c:v>
                </c:pt>
                <c:pt idx="895">
                  <c:v>14.930999999999999</c:v>
                </c:pt>
                <c:pt idx="896">
                  <c:v>14.9688</c:v>
                </c:pt>
                <c:pt idx="897">
                  <c:v>15.006600000000001</c:v>
                </c:pt>
                <c:pt idx="898">
                  <c:v>15.0444</c:v>
                </c:pt>
                <c:pt idx="899">
                  <c:v>15.0822</c:v>
                </c:pt>
                <c:pt idx="900">
                  <c:v>15.12</c:v>
                </c:pt>
                <c:pt idx="901">
                  <c:v>15.1578</c:v>
                </c:pt>
                <c:pt idx="902">
                  <c:v>15.195600000000001</c:v>
                </c:pt>
                <c:pt idx="903">
                  <c:v>15.2334</c:v>
                </c:pt>
                <c:pt idx="904">
                  <c:v>15.2712</c:v>
                </c:pt>
                <c:pt idx="905">
                  <c:v>15.308999999999999</c:v>
                </c:pt>
                <c:pt idx="906">
                  <c:v>15.3468</c:v>
                </c:pt>
                <c:pt idx="907">
                  <c:v>15.384600000000001</c:v>
                </c:pt>
                <c:pt idx="908">
                  <c:v>15.4224</c:v>
                </c:pt>
                <c:pt idx="909">
                  <c:v>15.4602</c:v>
                </c:pt>
                <c:pt idx="910">
                  <c:v>15.497999999999999</c:v>
                </c:pt>
                <c:pt idx="911">
                  <c:v>15.5358</c:v>
                </c:pt>
                <c:pt idx="912">
                  <c:v>15.573600000000001</c:v>
                </c:pt>
                <c:pt idx="913">
                  <c:v>15.6114</c:v>
                </c:pt>
                <c:pt idx="914">
                  <c:v>15.6492</c:v>
                </c:pt>
                <c:pt idx="915">
                  <c:v>15.686999999999999</c:v>
                </c:pt>
                <c:pt idx="916">
                  <c:v>15.7248</c:v>
                </c:pt>
                <c:pt idx="917">
                  <c:v>15.762600000000001</c:v>
                </c:pt>
                <c:pt idx="918">
                  <c:v>15.8004</c:v>
                </c:pt>
                <c:pt idx="919">
                  <c:v>15.838200000000001</c:v>
                </c:pt>
                <c:pt idx="920">
                  <c:v>15.875999999999999</c:v>
                </c:pt>
                <c:pt idx="921">
                  <c:v>15.9138</c:v>
                </c:pt>
                <c:pt idx="922">
                  <c:v>15.951599999999999</c:v>
                </c:pt>
                <c:pt idx="923">
                  <c:v>15.9894</c:v>
                </c:pt>
                <c:pt idx="924">
                  <c:v>16.027200000000001</c:v>
                </c:pt>
                <c:pt idx="925">
                  <c:v>16.065000000000001</c:v>
                </c:pt>
                <c:pt idx="926">
                  <c:v>16.102799999999998</c:v>
                </c:pt>
                <c:pt idx="927">
                  <c:v>16.140599999999999</c:v>
                </c:pt>
                <c:pt idx="928">
                  <c:v>16.1784</c:v>
                </c:pt>
                <c:pt idx="929">
                  <c:v>16.216200000000001</c:v>
                </c:pt>
                <c:pt idx="930">
                  <c:v>16.254000000000001</c:v>
                </c:pt>
                <c:pt idx="931">
                  <c:v>16.291799999999999</c:v>
                </c:pt>
                <c:pt idx="932">
                  <c:v>16.329599999999999</c:v>
                </c:pt>
                <c:pt idx="933">
                  <c:v>16.3674</c:v>
                </c:pt>
                <c:pt idx="934">
                  <c:v>16.405200000000001</c:v>
                </c:pt>
                <c:pt idx="935">
                  <c:v>16.443000000000001</c:v>
                </c:pt>
                <c:pt idx="936">
                  <c:v>16.480799999999999</c:v>
                </c:pt>
                <c:pt idx="937">
                  <c:v>16.518599999999999</c:v>
                </c:pt>
                <c:pt idx="938">
                  <c:v>16.5564</c:v>
                </c:pt>
                <c:pt idx="939">
                  <c:v>16.594200000000001</c:v>
                </c:pt>
                <c:pt idx="940">
                  <c:v>16.632000000000001</c:v>
                </c:pt>
                <c:pt idx="941">
                  <c:v>16.669799999999999</c:v>
                </c:pt>
                <c:pt idx="942">
                  <c:v>16.707599999999999</c:v>
                </c:pt>
                <c:pt idx="943">
                  <c:v>16.7454</c:v>
                </c:pt>
                <c:pt idx="944">
                  <c:v>16.783200000000001</c:v>
                </c:pt>
                <c:pt idx="945">
                  <c:v>16.821000000000002</c:v>
                </c:pt>
                <c:pt idx="946">
                  <c:v>16.858799999999999</c:v>
                </c:pt>
                <c:pt idx="947">
                  <c:v>16.896599999999999</c:v>
                </c:pt>
                <c:pt idx="948">
                  <c:v>16.9344</c:v>
                </c:pt>
                <c:pt idx="949">
                  <c:v>16.972200000000001</c:v>
                </c:pt>
                <c:pt idx="950">
                  <c:v>17.010000000000002</c:v>
                </c:pt>
                <c:pt idx="951">
                  <c:v>17.047799999999999</c:v>
                </c:pt>
                <c:pt idx="952">
                  <c:v>17.085599999999999</c:v>
                </c:pt>
                <c:pt idx="953">
                  <c:v>17.1234</c:v>
                </c:pt>
                <c:pt idx="954">
                  <c:v>17.161200000000001</c:v>
                </c:pt>
                <c:pt idx="955">
                  <c:v>17.199000000000002</c:v>
                </c:pt>
                <c:pt idx="956">
                  <c:v>17.236799999999999</c:v>
                </c:pt>
                <c:pt idx="957">
                  <c:v>17.2746</c:v>
                </c:pt>
                <c:pt idx="958">
                  <c:v>17.3124</c:v>
                </c:pt>
                <c:pt idx="959">
                  <c:v>17.350200000000001</c:v>
                </c:pt>
                <c:pt idx="960">
                  <c:v>17.388000000000002</c:v>
                </c:pt>
                <c:pt idx="961">
                  <c:v>17.425799999999999</c:v>
                </c:pt>
                <c:pt idx="962">
                  <c:v>17.4636</c:v>
                </c:pt>
                <c:pt idx="963">
                  <c:v>17.5014</c:v>
                </c:pt>
                <c:pt idx="964">
                  <c:v>17.539200000000001</c:v>
                </c:pt>
                <c:pt idx="965">
                  <c:v>17.577000000000002</c:v>
                </c:pt>
                <c:pt idx="966">
                  <c:v>17.614799999999999</c:v>
                </c:pt>
                <c:pt idx="967">
                  <c:v>17.6526</c:v>
                </c:pt>
                <c:pt idx="968">
                  <c:v>17.6904</c:v>
                </c:pt>
                <c:pt idx="969">
                  <c:v>17.728200000000001</c:v>
                </c:pt>
                <c:pt idx="970">
                  <c:v>17.765999999999998</c:v>
                </c:pt>
                <c:pt idx="971">
                  <c:v>17.803799999999999</c:v>
                </c:pt>
                <c:pt idx="972">
                  <c:v>17.8416</c:v>
                </c:pt>
                <c:pt idx="973">
                  <c:v>17.8794</c:v>
                </c:pt>
                <c:pt idx="974">
                  <c:v>17.917200000000001</c:v>
                </c:pt>
                <c:pt idx="975">
                  <c:v>17.954999999999998</c:v>
                </c:pt>
                <c:pt idx="976">
                  <c:v>17.992799999999999</c:v>
                </c:pt>
                <c:pt idx="977">
                  <c:v>18.0306</c:v>
                </c:pt>
                <c:pt idx="978">
                  <c:v>18.0684</c:v>
                </c:pt>
                <c:pt idx="979">
                  <c:v>18.106200000000001</c:v>
                </c:pt>
                <c:pt idx="980">
                  <c:v>18.143999999999998</c:v>
                </c:pt>
                <c:pt idx="981">
                  <c:v>18.181799999999999</c:v>
                </c:pt>
                <c:pt idx="982">
                  <c:v>18.2196</c:v>
                </c:pt>
                <c:pt idx="983">
                  <c:v>18.257400000000001</c:v>
                </c:pt>
                <c:pt idx="984">
                  <c:v>18.295200000000001</c:v>
                </c:pt>
                <c:pt idx="985">
                  <c:v>18.332999999999998</c:v>
                </c:pt>
                <c:pt idx="986">
                  <c:v>18.370799999999999</c:v>
                </c:pt>
                <c:pt idx="987">
                  <c:v>18.4086</c:v>
                </c:pt>
                <c:pt idx="988">
                  <c:v>18.446400000000001</c:v>
                </c:pt>
                <c:pt idx="989">
                  <c:v>18.484200000000001</c:v>
                </c:pt>
                <c:pt idx="990">
                  <c:v>18.521999999999998</c:v>
                </c:pt>
                <c:pt idx="991">
                  <c:v>18.559799999999999</c:v>
                </c:pt>
                <c:pt idx="992">
                  <c:v>18.5976</c:v>
                </c:pt>
                <c:pt idx="993">
                  <c:v>18.635400000000001</c:v>
                </c:pt>
                <c:pt idx="994">
                  <c:v>18.673200000000001</c:v>
                </c:pt>
                <c:pt idx="995">
                  <c:v>18.710999999999999</c:v>
                </c:pt>
                <c:pt idx="996">
                  <c:v>18.748799999999999</c:v>
                </c:pt>
                <c:pt idx="997">
                  <c:v>18.7866</c:v>
                </c:pt>
                <c:pt idx="998">
                  <c:v>18.824400000000001</c:v>
                </c:pt>
                <c:pt idx="999">
                  <c:v>18.862200000000001</c:v>
                </c:pt>
                <c:pt idx="1000">
                  <c:v>18.899999999999999</c:v>
                </c:pt>
              </c:numCache>
            </c:numRef>
          </c:xVal>
          <c:yVal>
            <c:numRef>
              <c:f>'Comp Turbulence models'!$K$3:$K$1003</c:f>
              <c:numCache>
                <c:formatCode>General</c:formatCode>
                <c:ptCount val="1001"/>
                <c:pt idx="0">
                  <c:v>0</c:v>
                </c:pt>
                <c:pt idx="1">
                  <c:v>0.75238400000000005</c:v>
                </c:pt>
                <c:pt idx="2">
                  <c:v>0.81128100000000003</c:v>
                </c:pt>
                <c:pt idx="3">
                  <c:v>0.84518199999999999</c:v>
                </c:pt>
                <c:pt idx="4">
                  <c:v>0.86965300000000001</c:v>
                </c:pt>
                <c:pt idx="5">
                  <c:v>0.88858999999999999</c:v>
                </c:pt>
                <c:pt idx="6">
                  <c:v>0.91347400000000001</c:v>
                </c:pt>
                <c:pt idx="7">
                  <c:v>0.93435000000000001</c:v>
                </c:pt>
                <c:pt idx="8">
                  <c:v>0.94116900000000003</c:v>
                </c:pt>
                <c:pt idx="9">
                  <c:v>0.94798700000000002</c:v>
                </c:pt>
                <c:pt idx="10">
                  <c:v>0.95480600000000004</c:v>
                </c:pt>
                <c:pt idx="11">
                  <c:v>0.96162499999999995</c:v>
                </c:pt>
                <c:pt idx="12">
                  <c:v>0.968449</c:v>
                </c:pt>
                <c:pt idx="13">
                  <c:v>0.975275</c:v>
                </c:pt>
                <c:pt idx="14">
                  <c:v>0.98203600000000002</c:v>
                </c:pt>
                <c:pt idx="15">
                  <c:v>0.98692599999999997</c:v>
                </c:pt>
                <c:pt idx="16">
                  <c:v>0.99181699999999995</c:v>
                </c:pt>
                <c:pt idx="17">
                  <c:v>0.99670700000000001</c:v>
                </c:pt>
                <c:pt idx="18">
                  <c:v>1.0016</c:v>
                </c:pt>
                <c:pt idx="19">
                  <c:v>1.0064900000000001</c:v>
                </c:pt>
                <c:pt idx="20">
                  <c:v>1.01139</c:v>
                </c:pt>
                <c:pt idx="21">
                  <c:v>1.0162800000000001</c:v>
                </c:pt>
                <c:pt idx="22">
                  <c:v>1.01999</c:v>
                </c:pt>
                <c:pt idx="23">
                  <c:v>1.0231699999999999</c:v>
                </c:pt>
                <c:pt idx="24">
                  <c:v>1.0263599999999999</c:v>
                </c:pt>
                <c:pt idx="25">
                  <c:v>1.0295399999999999</c:v>
                </c:pt>
                <c:pt idx="26">
                  <c:v>1.0327200000000001</c:v>
                </c:pt>
                <c:pt idx="27">
                  <c:v>1.0359100000000001</c:v>
                </c:pt>
                <c:pt idx="28">
                  <c:v>1.0390999999999999</c:v>
                </c:pt>
                <c:pt idx="29">
                  <c:v>1.042</c:v>
                </c:pt>
                <c:pt idx="30">
                  <c:v>1.0442199999999999</c:v>
                </c:pt>
                <c:pt idx="31">
                  <c:v>1.0464500000000001</c:v>
                </c:pt>
                <c:pt idx="32">
                  <c:v>1.04867</c:v>
                </c:pt>
                <c:pt idx="33">
                  <c:v>1.0508900000000001</c:v>
                </c:pt>
                <c:pt idx="34">
                  <c:v>1.0531200000000001</c:v>
                </c:pt>
                <c:pt idx="35">
                  <c:v>1.0553600000000001</c:v>
                </c:pt>
                <c:pt idx="36">
                  <c:v>1.05759</c:v>
                </c:pt>
                <c:pt idx="37">
                  <c:v>1.0592999999999999</c:v>
                </c:pt>
                <c:pt idx="38">
                  <c:v>1.0608900000000001</c:v>
                </c:pt>
                <c:pt idx="39">
                  <c:v>1.0624800000000001</c:v>
                </c:pt>
                <c:pt idx="40">
                  <c:v>1.0640700000000001</c:v>
                </c:pt>
                <c:pt idx="41">
                  <c:v>1.0656600000000001</c:v>
                </c:pt>
                <c:pt idx="42">
                  <c:v>1.0672200000000001</c:v>
                </c:pt>
                <c:pt idx="43">
                  <c:v>1.0687899999999999</c:v>
                </c:pt>
                <c:pt idx="44">
                  <c:v>1.0702499999999999</c:v>
                </c:pt>
                <c:pt idx="45">
                  <c:v>1.07138</c:v>
                </c:pt>
                <c:pt idx="46">
                  <c:v>1.0725199999999999</c:v>
                </c:pt>
                <c:pt idx="47">
                  <c:v>1.07365</c:v>
                </c:pt>
                <c:pt idx="48">
                  <c:v>1.0747800000000001</c:v>
                </c:pt>
                <c:pt idx="49">
                  <c:v>1.0759099999999999</c:v>
                </c:pt>
                <c:pt idx="50">
                  <c:v>1.07704</c:v>
                </c:pt>
                <c:pt idx="51">
                  <c:v>1.0781700000000001</c:v>
                </c:pt>
                <c:pt idx="52">
                  <c:v>1.0790200000000001</c:v>
                </c:pt>
                <c:pt idx="53">
                  <c:v>1.07979</c:v>
                </c:pt>
                <c:pt idx="54">
                  <c:v>1.08057</c:v>
                </c:pt>
                <c:pt idx="55">
                  <c:v>1.08134</c:v>
                </c:pt>
                <c:pt idx="56">
                  <c:v>1.0821099999999999</c:v>
                </c:pt>
                <c:pt idx="57">
                  <c:v>1.0828500000000001</c:v>
                </c:pt>
                <c:pt idx="58">
                  <c:v>1.0835900000000001</c:v>
                </c:pt>
                <c:pt idx="59">
                  <c:v>1.0842700000000001</c:v>
                </c:pt>
                <c:pt idx="60">
                  <c:v>1.0847</c:v>
                </c:pt>
                <c:pt idx="61">
                  <c:v>1.0851299999999999</c:v>
                </c:pt>
                <c:pt idx="62">
                  <c:v>1.0855600000000001</c:v>
                </c:pt>
                <c:pt idx="63">
                  <c:v>1.08599</c:v>
                </c:pt>
                <c:pt idx="64">
                  <c:v>1.0864199999999999</c:v>
                </c:pt>
                <c:pt idx="65">
                  <c:v>1.08691</c:v>
                </c:pt>
                <c:pt idx="66">
                  <c:v>1.0873900000000001</c:v>
                </c:pt>
                <c:pt idx="67">
                  <c:v>1.0878300000000001</c:v>
                </c:pt>
                <c:pt idx="68">
                  <c:v>1.0880300000000001</c:v>
                </c:pt>
                <c:pt idx="69">
                  <c:v>1.08823</c:v>
                </c:pt>
                <c:pt idx="70">
                  <c:v>1.0884400000000001</c:v>
                </c:pt>
                <c:pt idx="71">
                  <c:v>1.0886400000000001</c:v>
                </c:pt>
                <c:pt idx="72">
                  <c:v>1.08884</c:v>
                </c:pt>
                <c:pt idx="73">
                  <c:v>1.08904</c:v>
                </c:pt>
                <c:pt idx="74">
                  <c:v>1.0892500000000001</c:v>
                </c:pt>
                <c:pt idx="75">
                  <c:v>1.0894200000000001</c:v>
                </c:pt>
                <c:pt idx="76">
                  <c:v>1.0893999999999999</c:v>
                </c:pt>
                <c:pt idx="77">
                  <c:v>1.08938</c:v>
                </c:pt>
                <c:pt idx="78">
                  <c:v>1.0893600000000001</c:v>
                </c:pt>
                <c:pt idx="79">
                  <c:v>1.08934</c:v>
                </c:pt>
                <c:pt idx="80">
                  <c:v>1.0893200000000001</c:v>
                </c:pt>
                <c:pt idx="81">
                  <c:v>1.08931</c:v>
                </c:pt>
                <c:pt idx="82">
                  <c:v>1.0892999999999999</c:v>
                </c:pt>
                <c:pt idx="83">
                  <c:v>1.0892900000000001</c:v>
                </c:pt>
                <c:pt idx="84">
                  <c:v>1.08911</c:v>
                </c:pt>
                <c:pt idx="85">
                  <c:v>1.0889</c:v>
                </c:pt>
                <c:pt idx="86">
                  <c:v>1.0886899999999999</c:v>
                </c:pt>
                <c:pt idx="87">
                  <c:v>1.08847</c:v>
                </c:pt>
                <c:pt idx="88">
                  <c:v>1.08826</c:v>
                </c:pt>
                <c:pt idx="89">
                  <c:v>1.08805</c:v>
                </c:pt>
                <c:pt idx="90">
                  <c:v>1.08786</c:v>
                </c:pt>
                <c:pt idx="91">
                  <c:v>1.0876699999999999</c:v>
                </c:pt>
                <c:pt idx="92">
                  <c:v>1.0873900000000001</c:v>
                </c:pt>
                <c:pt idx="93">
                  <c:v>1.0870200000000001</c:v>
                </c:pt>
                <c:pt idx="94">
                  <c:v>1.0866499999999999</c:v>
                </c:pt>
                <c:pt idx="95">
                  <c:v>1.0862799999999999</c:v>
                </c:pt>
                <c:pt idx="96">
                  <c:v>1.0859099999999999</c:v>
                </c:pt>
                <c:pt idx="97">
                  <c:v>1.0855399999999999</c:v>
                </c:pt>
                <c:pt idx="98">
                  <c:v>1.0851900000000001</c:v>
                </c:pt>
                <c:pt idx="99">
                  <c:v>1.0848500000000001</c:v>
                </c:pt>
                <c:pt idx="100">
                  <c:v>1.0844800000000001</c:v>
                </c:pt>
                <c:pt idx="101">
                  <c:v>1.08399</c:v>
                </c:pt>
                <c:pt idx="102">
                  <c:v>1.0834999999999999</c:v>
                </c:pt>
                <c:pt idx="103">
                  <c:v>1.08301</c:v>
                </c:pt>
                <c:pt idx="104">
                  <c:v>1.0825199999999999</c:v>
                </c:pt>
                <c:pt idx="105">
                  <c:v>1.08202</c:v>
                </c:pt>
                <c:pt idx="106">
                  <c:v>1.08155</c:v>
                </c:pt>
                <c:pt idx="107">
                  <c:v>1.0810900000000001</c:v>
                </c:pt>
                <c:pt idx="108">
                  <c:v>1.08063</c:v>
                </c:pt>
                <c:pt idx="109">
                  <c:v>1.0800700000000001</c:v>
                </c:pt>
                <c:pt idx="110">
                  <c:v>1.0794900000000001</c:v>
                </c:pt>
                <c:pt idx="111">
                  <c:v>1.0789200000000001</c:v>
                </c:pt>
                <c:pt idx="112">
                  <c:v>1.0783400000000001</c:v>
                </c:pt>
                <c:pt idx="113">
                  <c:v>1.0777600000000001</c:v>
                </c:pt>
                <c:pt idx="114">
                  <c:v>1.0771999999999999</c:v>
                </c:pt>
                <c:pt idx="115">
                  <c:v>1.0766500000000001</c:v>
                </c:pt>
                <c:pt idx="116">
                  <c:v>1.0761099999999999</c:v>
                </c:pt>
                <c:pt idx="117">
                  <c:v>1.07552</c:v>
                </c:pt>
                <c:pt idx="118">
                  <c:v>1.0749</c:v>
                </c:pt>
                <c:pt idx="119">
                  <c:v>1.0742799999999999</c:v>
                </c:pt>
                <c:pt idx="120">
                  <c:v>1.0736600000000001</c:v>
                </c:pt>
                <c:pt idx="121">
                  <c:v>1.07304</c:v>
                </c:pt>
                <c:pt idx="122">
                  <c:v>1.0724199999999999</c:v>
                </c:pt>
                <c:pt idx="123">
                  <c:v>1.07182</c:v>
                </c:pt>
                <c:pt idx="124">
                  <c:v>1.0712299999999999</c:v>
                </c:pt>
                <c:pt idx="125">
                  <c:v>1.07064</c:v>
                </c:pt>
                <c:pt idx="126">
                  <c:v>1.0700099999999999</c:v>
                </c:pt>
                <c:pt idx="127">
                  <c:v>1.0693900000000001</c:v>
                </c:pt>
                <c:pt idx="128">
                  <c:v>1.0687599999999999</c:v>
                </c:pt>
                <c:pt idx="129">
                  <c:v>1.0681400000000001</c:v>
                </c:pt>
                <c:pt idx="130">
                  <c:v>1.06751</c:v>
                </c:pt>
                <c:pt idx="131">
                  <c:v>1.0669</c:v>
                </c:pt>
                <c:pt idx="132">
                  <c:v>1.0663</c:v>
                </c:pt>
                <c:pt idx="133">
                  <c:v>1.0657099999999999</c:v>
                </c:pt>
                <c:pt idx="134">
                  <c:v>1.0651200000000001</c:v>
                </c:pt>
                <c:pt idx="135">
                  <c:v>1.06453</c:v>
                </c:pt>
                <c:pt idx="136">
                  <c:v>1.0639400000000001</c:v>
                </c:pt>
                <c:pt idx="137">
                  <c:v>1.06335</c:v>
                </c:pt>
                <c:pt idx="138">
                  <c:v>1.06277</c:v>
                </c:pt>
                <c:pt idx="139">
                  <c:v>1.0621799999999999</c:v>
                </c:pt>
                <c:pt idx="140">
                  <c:v>1.06162</c:v>
                </c:pt>
                <c:pt idx="141">
                  <c:v>1.0610599999999999</c:v>
                </c:pt>
                <c:pt idx="142">
                  <c:v>1.06053</c:v>
                </c:pt>
                <c:pt idx="143">
                  <c:v>1.06003</c:v>
                </c:pt>
                <c:pt idx="144">
                  <c:v>1.0595300000000001</c:v>
                </c:pt>
                <c:pt idx="145">
                  <c:v>1.05904</c:v>
                </c:pt>
                <c:pt idx="146">
                  <c:v>1.05854</c:v>
                </c:pt>
                <c:pt idx="147">
                  <c:v>1.0580400000000001</c:v>
                </c:pt>
                <c:pt idx="148">
                  <c:v>1.05755</c:v>
                </c:pt>
                <c:pt idx="149">
                  <c:v>1.05707</c:v>
                </c:pt>
                <c:pt idx="150">
                  <c:v>1.0565899999999999</c:v>
                </c:pt>
                <c:pt idx="151">
                  <c:v>1.0562199999999999</c:v>
                </c:pt>
                <c:pt idx="152">
                  <c:v>1.05585</c:v>
                </c:pt>
                <c:pt idx="153">
                  <c:v>1.05548</c:v>
                </c:pt>
                <c:pt idx="154">
                  <c:v>1.05511</c:v>
                </c:pt>
                <c:pt idx="155">
                  <c:v>1.0547299999999999</c:v>
                </c:pt>
                <c:pt idx="156">
                  <c:v>1.05436</c:v>
                </c:pt>
                <c:pt idx="157">
                  <c:v>1.054</c:v>
                </c:pt>
                <c:pt idx="158">
                  <c:v>1.0536399999999999</c:v>
                </c:pt>
                <c:pt idx="159">
                  <c:v>1.05339</c:v>
                </c:pt>
                <c:pt idx="160">
                  <c:v>1.05318</c:v>
                </c:pt>
                <c:pt idx="161">
                  <c:v>1.05297</c:v>
                </c:pt>
                <c:pt idx="162">
                  <c:v>1.0527500000000001</c:v>
                </c:pt>
                <c:pt idx="163">
                  <c:v>1.05254</c:v>
                </c:pt>
                <c:pt idx="164">
                  <c:v>1.05233</c:v>
                </c:pt>
                <c:pt idx="165">
                  <c:v>1.05213</c:v>
                </c:pt>
                <c:pt idx="166">
                  <c:v>1.05192</c:v>
                </c:pt>
                <c:pt idx="167">
                  <c:v>1.0517799999999999</c:v>
                </c:pt>
                <c:pt idx="168">
                  <c:v>1.05175</c:v>
                </c:pt>
                <c:pt idx="169">
                  <c:v>1.0517300000000001</c:v>
                </c:pt>
                <c:pt idx="170">
                  <c:v>1.0517000000000001</c:v>
                </c:pt>
                <c:pt idx="171">
                  <c:v>1.0516700000000001</c:v>
                </c:pt>
                <c:pt idx="172">
                  <c:v>1.0516399999999999</c:v>
                </c:pt>
                <c:pt idx="173">
                  <c:v>1.05162</c:v>
                </c:pt>
                <c:pt idx="174">
                  <c:v>1.05159</c:v>
                </c:pt>
                <c:pt idx="175">
                  <c:v>1.0515600000000001</c:v>
                </c:pt>
                <c:pt idx="176">
                  <c:v>1.0517300000000001</c:v>
                </c:pt>
                <c:pt idx="177">
                  <c:v>1.05189</c:v>
                </c:pt>
                <c:pt idx="178">
                  <c:v>1.05206</c:v>
                </c:pt>
                <c:pt idx="179">
                  <c:v>1.0522199999999999</c:v>
                </c:pt>
                <c:pt idx="180">
                  <c:v>1.0523800000000001</c:v>
                </c:pt>
                <c:pt idx="181">
                  <c:v>1.0525500000000001</c:v>
                </c:pt>
                <c:pt idx="182">
                  <c:v>1.05271</c:v>
                </c:pt>
                <c:pt idx="183">
                  <c:v>1.05287</c:v>
                </c:pt>
                <c:pt idx="184">
                  <c:v>1.05315</c:v>
                </c:pt>
                <c:pt idx="185">
                  <c:v>1.0535000000000001</c:v>
                </c:pt>
                <c:pt idx="186">
                  <c:v>1.05385</c:v>
                </c:pt>
                <c:pt idx="187">
                  <c:v>1.0542</c:v>
                </c:pt>
                <c:pt idx="188">
                  <c:v>1.0545500000000001</c:v>
                </c:pt>
                <c:pt idx="189">
                  <c:v>1.0548999999999999</c:v>
                </c:pt>
                <c:pt idx="190">
                  <c:v>1.05524</c:v>
                </c:pt>
                <c:pt idx="191">
                  <c:v>1.05558</c:v>
                </c:pt>
                <c:pt idx="192">
                  <c:v>1.0559799999999999</c:v>
                </c:pt>
                <c:pt idx="193">
                  <c:v>1.0564899999999999</c:v>
                </c:pt>
                <c:pt idx="194">
                  <c:v>1.0569999999999999</c:v>
                </c:pt>
                <c:pt idx="195">
                  <c:v>1.0575000000000001</c:v>
                </c:pt>
                <c:pt idx="196">
                  <c:v>1.0580099999999999</c:v>
                </c:pt>
                <c:pt idx="197">
                  <c:v>1.0585199999999999</c:v>
                </c:pt>
                <c:pt idx="198">
                  <c:v>1.0590200000000001</c:v>
                </c:pt>
                <c:pt idx="199">
                  <c:v>1.05951</c:v>
                </c:pt>
                <c:pt idx="200">
                  <c:v>1.0600099999999999</c:v>
                </c:pt>
                <c:pt idx="201">
                  <c:v>1.06064</c:v>
                </c:pt>
                <c:pt idx="202">
                  <c:v>1.06128</c:v>
                </c:pt>
                <c:pt idx="203">
                  <c:v>1.06192</c:v>
                </c:pt>
                <c:pt idx="204">
                  <c:v>1.0625500000000001</c:v>
                </c:pt>
                <c:pt idx="205">
                  <c:v>1.0631900000000001</c:v>
                </c:pt>
                <c:pt idx="206">
                  <c:v>1.0638300000000001</c:v>
                </c:pt>
                <c:pt idx="207">
                  <c:v>1.0644400000000001</c:v>
                </c:pt>
                <c:pt idx="208">
                  <c:v>1.0650500000000001</c:v>
                </c:pt>
                <c:pt idx="209">
                  <c:v>1.0657300000000001</c:v>
                </c:pt>
                <c:pt idx="210">
                  <c:v>1.0664400000000001</c:v>
                </c:pt>
                <c:pt idx="211">
                  <c:v>1.06715</c:v>
                </c:pt>
                <c:pt idx="212">
                  <c:v>1.06786</c:v>
                </c:pt>
                <c:pt idx="213">
                  <c:v>1.06857</c:v>
                </c:pt>
                <c:pt idx="214">
                  <c:v>1.06928</c:v>
                </c:pt>
                <c:pt idx="215">
                  <c:v>1.0699700000000001</c:v>
                </c:pt>
                <c:pt idx="216">
                  <c:v>1.0706500000000001</c:v>
                </c:pt>
                <c:pt idx="217">
                  <c:v>1.07135</c:v>
                </c:pt>
                <c:pt idx="218">
                  <c:v>1.07212</c:v>
                </c:pt>
                <c:pt idx="219">
                  <c:v>1.0729</c:v>
                </c:pt>
                <c:pt idx="220">
                  <c:v>1.07368</c:v>
                </c:pt>
                <c:pt idx="221">
                  <c:v>1.0744499999999999</c:v>
                </c:pt>
                <c:pt idx="222">
                  <c:v>1.0752299999999999</c:v>
                </c:pt>
                <c:pt idx="223">
                  <c:v>1.07599</c:v>
                </c:pt>
                <c:pt idx="224">
                  <c:v>1.0767500000000001</c:v>
                </c:pt>
                <c:pt idx="225">
                  <c:v>1.07751</c:v>
                </c:pt>
                <c:pt idx="226">
                  <c:v>1.0782799999999999</c:v>
                </c:pt>
                <c:pt idx="227">
                  <c:v>1.0790599999999999</c:v>
                </c:pt>
                <c:pt idx="228">
                  <c:v>1.0798300000000001</c:v>
                </c:pt>
                <c:pt idx="229">
                  <c:v>1.0806100000000001</c:v>
                </c:pt>
                <c:pt idx="230">
                  <c:v>1.08138</c:v>
                </c:pt>
                <c:pt idx="231">
                  <c:v>1.08216</c:v>
                </c:pt>
                <c:pt idx="232">
                  <c:v>1.0829</c:v>
                </c:pt>
                <c:pt idx="233">
                  <c:v>1.08365</c:v>
                </c:pt>
                <c:pt idx="234">
                  <c:v>1.0844100000000001</c:v>
                </c:pt>
                <c:pt idx="235">
                  <c:v>1.08518</c:v>
                </c:pt>
                <c:pt idx="236">
                  <c:v>1.08595</c:v>
                </c:pt>
                <c:pt idx="237">
                  <c:v>1.0867199999999999</c:v>
                </c:pt>
                <c:pt idx="238">
                  <c:v>1.0874900000000001</c:v>
                </c:pt>
                <c:pt idx="239">
                  <c:v>1.08826</c:v>
                </c:pt>
                <c:pt idx="240">
                  <c:v>1.0889899999999999</c:v>
                </c:pt>
                <c:pt idx="241">
                  <c:v>1.0897300000000001</c:v>
                </c:pt>
                <c:pt idx="242">
                  <c:v>1.09046</c:v>
                </c:pt>
                <c:pt idx="243">
                  <c:v>1.09118</c:v>
                </c:pt>
                <c:pt idx="244">
                  <c:v>1.0919099999999999</c:v>
                </c:pt>
                <c:pt idx="245">
                  <c:v>1.09263</c:v>
                </c:pt>
                <c:pt idx="246">
                  <c:v>1.09335</c:v>
                </c:pt>
                <c:pt idx="247">
                  <c:v>1.0940700000000001</c:v>
                </c:pt>
                <c:pt idx="248">
                  <c:v>1.09477</c:v>
                </c:pt>
                <c:pt idx="249">
                  <c:v>1.0954600000000001</c:v>
                </c:pt>
                <c:pt idx="250">
                  <c:v>1.0961399999999999</c:v>
                </c:pt>
                <c:pt idx="251">
                  <c:v>1.0968</c:v>
                </c:pt>
                <c:pt idx="252">
                  <c:v>1.0974600000000001</c:v>
                </c:pt>
                <c:pt idx="253">
                  <c:v>1.09812</c:v>
                </c:pt>
                <c:pt idx="254">
                  <c:v>1.0987800000000001</c:v>
                </c:pt>
                <c:pt idx="255">
                  <c:v>1.09944</c:v>
                </c:pt>
                <c:pt idx="256">
                  <c:v>1.1001000000000001</c:v>
                </c:pt>
                <c:pt idx="257">
                  <c:v>1.10073</c:v>
                </c:pt>
                <c:pt idx="258">
                  <c:v>1.1013599999999999</c:v>
                </c:pt>
                <c:pt idx="259">
                  <c:v>1.10198</c:v>
                </c:pt>
                <c:pt idx="260">
                  <c:v>1.10259</c:v>
                </c:pt>
                <c:pt idx="261">
                  <c:v>1.1032</c:v>
                </c:pt>
                <c:pt idx="262">
                  <c:v>1.10382</c:v>
                </c:pt>
                <c:pt idx="263">
                  <c:v>1.10443</c:v>
                </c:pt>
                <c:pt idx="264">
                  <c:v>1.10504</c:v>
                </c:pt>
                <c:pt idx="265">
                  <c:v>1.1056299999999999</c:v>
                </c:pt>
                <c:pt idx="266">
                  <c:v>1.10622</c:v>
                </c:pt>
                <c:pt idx="267">
                  <c:v>1.1068</c:v>
                </c:pt>
                <c:pt idx="268">
                  <c:v>1.1073200000000001</c:v>
                </c:pt>
                <c:pt idx="269">
                  <c:v>1.1078300000000001</c:v>
                </c:pt>
                <c:pt idx="270">
                  <c:v>1.1083499999999999</c:v>
                </c:pt>
                <c:pt idx="271">
                  <c:v>1.10887</c:v>
                </c:pt>
                <c:pt idx="272">
                  <c:v>1.10938</c:v>
                </c:pt>
                <c:pt idx="273">
                  <c:v>1.10989</c:v>
                </c:pt>
                <c:pt idx="274">
                  <c:v>1.1103799999999999</c:v>
                </c:pt>
                <c:pt idx="275">
                  <c:v>1.11087</c:v>
                </c:pt>
                <c:pt idx="276">
                  <c:v>1.11134</c:v>
                </c:pt>
                <c:pt idx="277">
                  <c:v>1.1117900000000001</c:v>
                </c:pt>
                <c:pt idx="278">
                  <c:v>1.1122399999999999</c:v>
                </c:pt>
                <c:pt idx="279">
                  <c:v>1.11269</c:v>
                </c:pt>
                <c:pt idx="280">
                  <c:v>1.11314</c:v>
                </c:pt>
                <c:pt idx="281">
                  <c:v>1.1135900000000001</c:v>
                </c:pt>
                <c:pt idx="282">
                  <c:v>1.11402</c:v>
                </c:pt>
                <c:pt idx="283">
                  <c:v>1.1144499999999999</c:v>
                </c:pt>
                <c:pt idx="284">
                  <c:v>1.11487</c:v>
                </c:pt>
                <c:pt idx="285">
                  <c:v>1.1152500000000001</c:v>
                </c:pt>
                <c:pt idx="286">
                  <c:v>1.1156299999999999</c:v>
                </c:pt>
                <c:pt idx="287">
                  <c:v>1.11602</c:v>
                </c:pt>
                <c:pt idx="288">
                  <c:v>1.1164000000000001</c:v>
                </c:pt>
                <c:pt idx="289">
                  <c:v>1.1167800000000001</c:v>
                </c:pt>
                <c:pt idx="290">
                  <c:v>1.1171500000000001</c:v>
                </c:pt>
                <c:pt idx="291">
                  <c:v>1.1175200000000001</c:v>
                </c:pt>
                <c:pt idx="292">
                  <c:v>1.1178900000000001</c:v>
                </c:pt>
                <c:pt idx="293">
                  <c:v>1.11819</c:v>
                </c:pt>
                <c:pt idx="294">
                  <c:v>1.1184799999999999</c:v>
                </c:pt>
                <c:pt idx="295">
                  <c:v>1.1187800000000001</c:v>
                </c:pt>
                <c:pt idx="296">
                  <c:v>1.1190800000000001</c:v>
                </c:pt>
                <c:pt idx="297">
                  <c:v>1.11938</c:v>
                </c:pt>
                <c:pt idx="298">
                  <c:v>1.11968</c:v>
                </c:pt>
                <c:pt idx="299">
                  <c:v>1.1199600000000001</c:v>
                </c:pt>
                <c:pt idx="300">
                  <c:v>1.12025</c:v>
                </c:pt>
                <c:pt idx="301">
                  <c:v>1.1205000000000001</c:v>
                </c:pt>
                <c:pt idx="302">
                  <c:v>1.1207400000000001</c:v>
                </c:pt>
                <c:pt idx="303">
                  <c:v>1.12097</c:v>
                </c:pt>
                <c:pt idx="304">
                  <c:v>1.12121</c:v>
                </c:pt>
                <c:pt idx="305">
                  <c:v>1.12144</c:v>
                </c:pt>
                <c:pt idx="306">
                  <c:v>1.12168</c:v>
                </c:pt>
                <c:pt idx="307">
                  <c:v>1.12191</c:v>
                </c:pt>
                <c:pt idx="308">
                  <c:v>1.1221300000000001</c:v>
                </c:pt>
                <c:pt idx="309">
                  <c:v>1.1223399999999999</c:v>
                </c:pt>
                <c:pt idx="310">
                  <c:v>1.1225099999999999</c:v>
                </c:pt>
                <c:pt idx="311">
                  <c:v>1.1226700000000001</c:v>
                </c:pt>
                <c:pt idx="312">
                  <c:v>1.1228400000000001</c:v>
                </c:pt>
                <c:pt idx="313">
                  <c:v>1.1230100000000001</c:v>
                </c:pt>
                <c:pt idx="314">
                  <c:v>1.12317</c:v>
                </c:pt>
                <c:pt idx="315">
                  <c:v>1.12334</c:v>
                </c:pt>
                <c:pt idx="316">
                  <c:v>1.1234999999999999</c:v>
                </c:pt>
                <c:pt idx="317">
                  <c:v>1.1236600000000001</c:v>
                </c:pt>
                <c:pt idx="318">
                  <c:v>1.1237699999999999</c:v>
                </c:pt>
                <c:pt idx="319">
                  <c:v>1.1238699999999999</c:v>
                </c:pt>
                <c:pt idx="320">
                  <c:v>1.12398</c:v>
                </c:pt>
                <c:pt idx="321">
                  <c:v>1.12408</c:v>
                </c:pt>
                <c:pt idx="322">
                  <c:v>1.12419</c:v>
                </c:pt>
                <c:pt idx="323">
                  <c:v>1.12429</c:v>
                </c:pt>
                <c:pt idx="324">
                  <c:v>1.12439</c:v>
                </c:pt>
                <c:pt idx="325">
                  <c:v>1.12449</c:v>
                </c:pt>
                <c:pt idx="326">
                  <c:v>1.12456</c:v>
                </c:pt>
                <c:pt idx="327">
                  <c:v>1.1246100000000001</c:v>
                </c:pt>
                <c:pt idx="328">
                  <c:v>1.1246499999999999</c:v>
                </c:pt>
                <c:pt idx="329">
                  <c:v>1.1247</c:v>
                </c:pt>
                <c:pt idx="330">
                  <c:v>1.1247400000000001</c:v>
                </c:pt>
                <c:pt idx="331">
                  <c:v>1.12479</c:v>
                </c:pt>
                <c:pt idx="332">
                  <c:v>1.1248400000000001</c:v>
                </c:pt>
                <c:pt idx="333">
                  <c:v>1.1248800000000001</c:v>
                </c:pt>
                <c:pt idx="334">
                  <c:v>1.1249</c:v>
                </c:pt>
                <c:pt idx="335">
                  <c:v>1.1248899999999999</c:v>
                </c:pt>
                <c:pt idx="336">
                  <c:v>1.1248800000000001</c:v>
                </c:pt>
                <c:pt idx="337">
                  <c:v>1.12487</c:v>
                </c:pt>
                <c:pt idx="338">
                  <c:v>1.12486</c:v>
                </c:pt>
                <c:pt idx="339">
                  <c:v>1.1248400000000001</c:v>
                </c:pt>
                <c:pt idx="340">
                  <c:v>1.12483</c:v>
                </c:pt>
                <c:pt idx="341">
                  <c:v>1.1248199999999999</c:v>
                </c:pt>
                <c:pt idx="342">
                  <c:v>1.1247799999999999</c:v>
                </c:pt>
                <c:pt idx="343">
                  <c:v>1.1247100000000001</c:v>
                </c:pt>
                <c:pt idx="344">
                  <c:v>1.1246400000000001</c:v>
                </c:pt>
                <c:pt idx="345">
                  <c:v>1.1245700000000001</c:v>
                </c:pt>
                <c:pt idx="346">
                  <c:v>1.1245000000000001</c:v>
                </c:pt>
                <c:pt idx="347">
                  <c:v>1.1244400000000001</c:v>
                </c:pt>
                <c:pt idx="348">
                  <c:v>1.1243700000000001</c:v>
                </c:pt>
                <c:pt idx="349">
                  <c:v>1.1243000000000001</c:v>
                </c:pt>
                <c:pt idx="350">
                  <c:v>1.1242099999999999</c:v>
                </c:pt>
                <c:pt idx="351">
                  <c:v>1.12409</c:v>
                </c:pt>
                <c:pt idx="352">
                  <c:v>1.1239600000000001</c:v>
                </c:pt>
                <c:pt idx="353">
                  <c:v>1.1238300000000001</c:v>
                </c:pt>
                <c:pt idx="354">
                  <c:v>1.12371</c:v>
                </c:pt>
                <c:pt idx="355">
                  <c:v>1.12358</c:v>
                </c:pt>
                <c:pt idx="356">
                  <c:v>1.1234500000000001</c:v>
                </c:pt>
                <c:pt idx="357">
                  <c:v>1.1233200000000001</c:v>
                </c:pt>
                <c:pt idx="358">
                  <c:v>1.1231899999999999</c:v>
                </c:pt>
                <c:pt idx="359">
                  <c:v>1.1230100000000001</c:v>
                </c:pt>
                <c:pt idx="360">
                  <c:v>1.1228100000000001</c:v>
                </c:pt>
                <c:pt idx="361">
                  <c:v>1.12262</c:v>
                </c:pt>
                <c:pt idx="362">
                  <c:v>1.12243</c:v>
                </c:pt>
                <c:pt idx="363">
                  <c:v>1.1222399999999999</c:v>
                </c:pt>
                <c:pt idx="364">
                  <c:v>1.12205</c:v>
                </c:pt>
                <c:pt idx="365">
                  <c:v>1.1218699999999999</c:v>
                </c:pt>
                <c:pt idx="366">
                  <c:v>1.12168</c:v>
                </c:pt>
                <c:pt idx="367">
                  <c:v>1.1214500000000001</c:v>
                </c:pt>
                <c:pt idx="368">
                  <c:v>1.1211899999999999</c:v>
                </c:pt>
                <c:pt idx="369">
                  <c:v>1.12093</c:v>
                </c:pt>
                <c:pt idx="370">
                  <c:v>1.1206700000000001</c:v>
                </c:pt>
                <c:pt idx="371">
                  <c:v>1.1204099999999999</c:v>
                </c:pt>
                <c:pt idx="372">
                  <c:v>1.12016</c:v>
                </c:pt>
                <c:pt idx="373">
                  <c:v>1.11991</c:v>
                </c:pt>
                <c:pt idx="374">
                  <c:v>1.1196600000000001</c:v>
                </c:pt>
                <c:pt idx="375">
                  <c:v>1.1194</c:v>
                </c:pt>
                <c:pt idx="376">
                  <c:v>1.1190899999999999</c:v>
                </c:pt>
                <c:pt idx="377">
                  <c:v>1.1187800000000001</c:v>
                </c:pt>
                <c:pt idx="378">
                  <c:v>1.1184700000000001</c:v>
                </c:pt>
                <c:pt idx="379">
                  <c:v>1.11816</c:v>
                </c:pt>
                <c:pt idx="380">
                  <c:v>1.11785</c:v>
                </c:pt>
                <c:pt idx="381">
                  <c:v>1.1175299999999999</c:v>
                </c:pt>
                <c:pt idx="382">
                  <c:v>1.11721</c:v>
                </c:pt>
                <c:pt idx="383">
                  <c:v>1.1168899999999999</c:v>
                </c:pt>
                <c:pt idx="384">
                  <c:v>1.1165</c:v>
                </c:pt>
                <c:pt idx="385">
                  <c:v>1.1161000000000001</c:v>
                </c:pt>
                <c:pt idx="386">
                  <c:v>1.1156999999999999</c:v>
                </c:pt>
                <c:pt idx="387">
                  <c:v>1.1153</c:v>
                </c:pt>
                <c:pt idx="388">
                  <c:v>1.1149</c:v>
                </c:pt>
                <c:pt idx="389">
                  <c:v>1.11452</c:v>
                </c:pt>
                <c:pt idx="390">
                  <c:v>1.11415</c:v>
                </c:pt>
                <c:pt idx="391">
                  <c:v>1.1137699999999999</c:v>
                </c:pt>
                <c:pt idx="392">
                  <c:v>1.1133500000000001</c:v>
                </c:pt>
                <c:pt idx="393">
                  <c:v>1.1128899999999999</c:v>
                </c:pt>
                <c:pt idx="394">
                  <c:v>1.1124400000000001</c:v>
                </c:pt>
                <c:pt idx="395">
                  <c:v>1.11198</c:v>
                </c:pt>
                <c:pt idx="396">
                  <c:v>1.1115200000000001</c:v>
                </c:pt>
                <c:pt idx="397">
                  <c:v>1.11107</c:v>
                </c:pt>
                <c:pt idx="398">
                  <c:v>1.1106199999999999</c:v>
                </c:pt>
                <c:pt idx="399">
                  <c:v>1.1101700000000001</c:v>
                </c:pt>
                <c:pt idx="400">
                  <c:v>1.1096999999999999</c:v>
                </c:pt>
                <c:pt idx="401">
                  <c:v>1.10917</c:v>
                </c:pt>
                <c:pt idx="402">
                  <c:v>1.1086400000000001</c:v>
                </c:pt>
                <c:pt idx="403">
                  <c:v>1.1081099999999999</c:v>
                </c:pt>
                <c:pt idx="404">
                  <c:v>1.10758</c:v>
                </c:pt>
                <c:pt idx="405">
                  <c:v>1.1070500000000001</c:v>
                </c:pt>
                <c:pt idx="406">
                  <c:v>1.10653</c:v>
                </c:pt>
                <c:pt idx="407">
                  <c:v>1.10602</c:v>
                </c:pt>
                <c:pt idx="408">
                  <c:v>1.10551</c:v>
                </c:pt>
                <c:pt idx="409">
                  <c:v>1.10493</c:v>
                </c:pt>
                <c:pt idx="410">
                  <c:v>1.1043499999999999</c:v>
                </c:pt>
                <c:pt idx="411">
                  <c:v>1.1037699999999999</c:v>
                </c:pt>
                <c:pt idx="412">
                  <c:v>1.1032</c:v>
                </c:pt>
                <c:pt idx="413">
                  <c:v>1.1026199999999999</c:v>
                </c:pt>
                <c:pt idx="414">
                  <c:v>1.1020399999999999</c:v>
                </c:pt>
                <c:pt idx="415">
                  <c:v>1.10145</c:v>
                </c:pt>
                <c:pt idx="416">
                  <c:v>1.1008599999999999</c:v>
                </c:pt>
                <c:pt idx="417">
                  <c:v>1.10023</c:v>
                </c:pt>
                <c:pt idx="418">
                  <c:v>1.0995600000000001</c:v>
                </c:pt>
                <c:pt idx="419">
                  <c:v>1.0988899999999999</c:v>
                </c:pt>
                <c:pt idx="420">
                  <c:v>1.09822</c:v>
                </c:pt>
                <c:pt idx="421">
                  <c:v>1.0975600000000001</c:v>
                </c:pt>
                <c:pt idx="422">
                  <c:v>1.0968899999999999</c:v>
                </c:pt>
                <c:pt idx="423">
                  <c:v>1.0962700000000001</c:v>
                </c:pt>
                <c:pt idx="424">
                  <c:v>1.09565</c:v>
                </c:pt>
                <c:pt idx="425">
                  <c:v>1.09501</c:v>
                </c:pt>
                <c:pt idx="426">
                  <c:v>1.09432</c:v>
                </c:pt>
                <c:pt idx="427">
                  <c:v>1.0936399999999999</c:v>
                </c:pt>
                <c:pt idx="428">
                  <c:v>1.0929500000000001</c:v>
                </c:pt>
                <c:pt idx="429">
                  <c:v>1.0922700000000001</c:v>
                </c:pt>
                <c:pt idx="430">
                  <c:v>1.09158</c:v>
                </c:pt>
                <c:pt idx="431">
                  <c:v>1.0909</c:v>
                </c:pt>
                <c:pt idx="432">
                  <c:v>1.09022</c:v>
                </c:pt>
                <c:pt idx="433">
                  <c:v>1.08954</c:v>
                </c:pt>
                <c:pt idx="434">
                  <c:v>1.0888199999999999</c:v>
                </c:pt>
                <c:pt idx="435">
                  <c:v>1.08809</c:v>
                </c:pt>
                <c:pt idx="436">
                  <c:v>1.0873600000000001</c:v>
                </c:pt>
                <c:pt idx="437">
                  <c:v>1.0866400000000001</c:v>
                </c:pt>
                <c:pt idx="438">
                  <c:v>1.0859099999999999</c:v>
                </c:pt>
                <c:pt idx="439">
                  <c:v>1.0851900000000001</c:v>
                </c:pt>
                <c:pt idx="440">
                  <c:v>1.08449</c:v>
                </c:pt>
                <c:pt idx="441">
                  <c:v>1.08379</c:v>
                </c:pt>
                <c:pt idx="442">
                  <c:v>1.08308</c:v>
                </c:pt>
                <c:pt idx="443">
                  <c:v>1.0823700000000001</c:v>
                </c:pt>
                <c:pt idx="444">
                  <c:v>1.08165</c:v>
                </c:pt>
                <c:pt idx="445">
                  <c:v>1.0809299999999999</c:v>
                </c:pt>
                <c:pt idx="446">
                  <c:v>1.0802099999999999</c:v>
                </c:pt>
                <c:pt idx="447">
                  <c:v>1.0794900000000001</c:v>
                </c:pt>
                <c:pt idx="448">
                  <c:v>1.0787800000000001</c:v>
                </c:pt>
                <c:pt idx="449">
                  <c:v>1.0780799999999999</c:v>
                </c:pt>
                <c:pt idx="450">
                  <c:v>1.0773699999999999</c:v>
                </c:pt>
                <c:pt idx="451">
                  <c:v>1.07666</c:v>
                </c:pt>
                <c:pt idx="452">
                  <c:v>1.07595</c:v>
                </c:pt>
                <c:pt idx="453">
                  <c:v>1.07524</c:v>
                </c:pt>
                <c:pt idx="454">
                  <c:v>1.07453</c:v>
                </c:pt>
                <c:pt idx="455">
                  <c:v>1.07382</c:v>
                </c:pt>
                <c:pt idx="456">
                  <c:v>1.0731299999999999</c:v>
                </c:pt>
                <c:pt idx="457">
                  <c:v>1.0724499999999999</c:v>
                </c:pt>
                <c:pt idx="458">
                  <c:v>1.07178</c:v>
                </c:pt>
                <c:pt idx="459">
                  <c:v>1.0711200000000001</c:v>
                </c:pt>
                <c:pt idx="460">
                  <c:v>1.0704800000000001</c:v>
                </c:pt>
                <c:pt idx="461">
                  <c:v>1.0698300000000001</c:v>
                </c:pt>
                <c:pt idx="462">
                  <c:v>1.06918</c:v>
                </c:pt>
                <c:pt idx="463">
                  <c:v>1.06854</c:v>
                </c:pt>
                <c:pt idx="464">
                  <c:v>1.0679000000000001</c:v>
                </c:pt>
                <c:pt idx="465">
                  <c:v>1.06728</c:v>
                </c:pt>
                <c:pt idx="466">
                  <c:v>1.0666599999999999</c:v>
                </c:pt>
                <c:pt idx="467">
                  <c:v>1.06606</c:v>
                </c:pt>
                <c:pt idx="468">
                  <c:v>1.06551</c:v>
                </c:pt>
                <c:pt idx="469">
                  <c:v>1.0649599999999999</c:v>
                </c:pt>
                <c:pt idx="470">
                  <c:v>1.0644</c:v>
                </c:pt>
                <c:pt idx="471">
                  <c:v>1.06385</c:v>
                </c:pt>
                <c:pt idx="472">
                  <c:v>1.0632999999999999</c:v>
                </c:pt>
                <c:pt idx="473">
                  <c:v>1.06277</c:v>
                </c:pt>
                <c:pt idx="474">
                  <c:v>1.0622400000000001</c:v>
                </c:pt>
                <c:pt idx="475">
                  <c:v>1.06172</c:v>
                </c:pt>
                <c:pt idx="476">
                  <c:v>1.0612900000000001</c:v>
                </c:pt>
                <c:pt idx="477">
                  <c:v>1.0608500000000001</c:v>
                </c:pt>
                <c:pt idx="478">
                  <c:v>1.0604199999999999</c:v>
                </c:pt>
                <c:pt idx="479">
                  <c:v>1.0599799999999999</c:v>
                </c:pt>
                <c:pt idx="480">
                  <c:v>1.05955</c:v>
                </c:pt>
                <c:pt idx="481">
                  <c:v>1.05914</c:v>
                </c:pt>
                <c:pt idx="482">
                  <c:v>1.0587299999999999</c:v>
                </c:pt>
                <c:pt idx="483">
                  <c:v>1.0583199999999999</c:v>
                </c:pt>
                <c:pt idx="484">
                  <c:v>1.0580099999999999</c:v>
                </c:pt>
                <c:pt idx="485">
                  <c:v>1.0577300000000001</c:v>
                </c:pt>
                <c:pt idx="486">
                  <c:v>1.0574600000000001</c:v>
                </c:pt>
                <c:pt idx="487">
                  <c:v>1.0571900000000001</c:v>
                </c:pt>
                <c:pt idx="488">
                  <c:v>1.05691</c:v>
                </c:pt>
                <c:pt idx="489">
                  <c:v>1.0566500000000001</c:v>
                </c:pt>
                <c:pt idx="490">
                  <c:v>1.0563899999999999</c:v>
                </c:pt>
                <c:pt idx="491">
                  <c:v>1.0561400000000001</c:v>
                </c:pt>
                <c:pt idx="492">
                  <c:v>1.0559400000000001</c:v>
                </c:pt>
                <c:pt idx="493">
                  <c:v>1.0558399999999999</c:v>
                </c:pt>
                <c:pt idx="494">
                  <c:v>1.05575</c:v>
                </c:pt>
                <c:pt idx="495">
                  <c:v>1.05565</c:v>
                </c:pt>
                <c:pt idx="496">
                  <c:v>1.0555600000000001</c:v>
                </c:pt>
                <c:pt idx="497">
                  <c:v>1.0554699999999999</c:v>
                </c:pt>
                <c:pt idx="498">
                  <c:v>1.05538</c:v>
                </c:pt>
                <c:pt idx="499">
                  <c:v>1.0552900000000001</c:v>
                </c:pt>
                <c:pt idx="500">
                  <c:v>1.0551999999999999</c:v>
                </c:pt>
                <c:pt idx="501">
                  <c:v>1.0552999999999999</c:v>
                </c:pt>
                <c:pt idx="502">
                  <c:v>1.0553900000000001</c:v>
                </c:pt>
                <c:pt idx="503">
                  <c:v>1.05549</c:v>
                </c:pt>
                <c:pt idx="504">
                  <c:v>1.05558</c:v>
                </c:pt>
                <c:pt idx="505">
                  <c:v>1.05568</c:v>
                </c:pt>
                <c:pt idx="506">
                  <c:v>1.05576</c:v>
                </c:pt>
                <c:pt idx="507">
                  <c:v>1.05585</c:v>
                </c:pt>
                <c:pt idx="508">
                  <c:v>1.0559400000000001</c:v>
                </c:pt>
                <c:pt idx="509">
                  <c:v>1.0561499999999999</c:v>
                </c:pt>
                <c:pt idx="510">
                  <c:v>1.0564199999999999</c:v>
                </c:pt>
                <c:pt idx="511">
                  <c:v>1.0566899999999999</c:v>
                </c:pt>
                <c:pt idx="512">
                  <c:v>1.05697</c:v>
                </c:pt>
                <c:pt idx="513">
                  <c:v>1.05724</c:v>
                </c:pt>
                <c:pt idx="514">
                  <c:v>1.0575000000000001</c:v>
                </c:pt>
                <c:pt idx="515">
                  <c:v>1.05776</c:v>
                </c:pt>
                <c:pt idx="516">
                  <c:v>1.05802</c:v>
                </c:pt>
                <c:pt idx="517">
                  <c:v>1.05833</c:v>
                </c:pt>
                <c:pt idx="518">
                  <c:v>1.0587599999999999</c:v>
                </c:pt>
                <c:pt idx="519">
                  <c:v>1.0591900000000001</c:v>
                </c:pt>
                <c:pt idx="520">
                  <c:v>1.0596300000000001</c:v>
                </c:pt>
                <c:pt idx="521">
                  <c:v>1.06006</c:v>
                </c:pt>
                <c:pt idx="522">
                  <c:v>1.0604899999999999</c:v>
                </c:pt>
                <c:pt idx="523">
                  <c:v>1.0609</c:v>
                </c:pt>
                <c:pt idx="524">
                  <c:v>1.06131</c:v>
                </c:pt>
                <c:pt idx="525">
                  <c:v>1.06172</c:v>
                </c:pt>
                <c:pt idx="526">
                  <c:v>1.06227</c:v>
                </c:pt>
                <c:pt idx="527">
                  <c:v>1.0628200000000001</c:v>
                </c:pt>
                <c:pt idx="528">
                  <c:v>1.0633699999999999</c:v>
                </c:pt>
                <c:pt idx="529">
                  <c:v>1.06392</c:v>
                </c:pt>
                <c:pt idx="530">
                  <c:v>1.06447</c:v>
                </c:pt>
                <c:pt idx="531">
                  <c:v>1.06501</c:v>
                </c:pt>
                <c:pt idx="532">
                  <c:v>1.0655399999999999</c:v>
                </c:pt>
                <c:pt idx="533">
                  <c:v>1.0660700000000001</c:v>
                </c:pt>
                <c:pt idx="534">
                  <c:v>1.06667</c:v>
                </c:pt>
                <c:pt idx="535">
                  <c:v>1.06731</c:v>
                </c:pt>
                <c:pt idx="536">
                  <c:v>1.06796</c:v>
                </c:pt>
                <c:pt idx="537">
                  <c:v>1.0686</c:v>
                </c:pt>
                <c:pt idx="538">
                  <c:v>1.06925</c:v>
                </c:pt>
                <c:pt idx="539">
                  <c:v>1.06989</c:v>
                </c:pt>
                <c:pt idx="540">
                  <c:v>1.0705100000000001</c:v>
                </c:pt>
                <c:pt idx="541">
                  <c:v>1.0711299999999999</c:v>
                </c:pt>
                <c:pt idx="542">
                  <c:v>1.07178</c:v>
                </c:pt>
                <c:pt idx="543">
                  <c:v>1.0724899999999999</c:v>
                </c:pt>
                <c:pt idx="544">
                  <c:v>1.0731999999999999</c:v>
                </c:pt>
                <c:pt idx="545">
                  <c:v>1.0739099999999999</c:v>
                </c:pt>
                <c:pt idx="546">
                  <c:v>1.0746199999999999</c:v>
                </c:pt>
                <c:pt idx="547">
                  <c:v>1.0753299999999999</c:v>
                </c:pt>
                <c:pt idx="548">
                  <c:v>1.0760099999999999</c:v>
                </c:pt>
                <c:pt idx="549">
                  <c:v>1.0766800000000001</c:v>
                </c:pt>
                <c:pt idx="550">
                  <c:v>1.0773600000000001</c:v>
                </c:pt>
                <c:pt idx="551">
                  <c:v>1.0780700000000001</c:v>
                </c:pt>
                <c:pt idx="552">
                  <c:v>1.0787899999999999</c:v>
                </c:pt>
                <c:pt idx="553">
                  <c:v>1.07951</c:v>
                </c:pt>
                <c:pt idx="554">
                  <c:v>1.08023</c:v>
                </c:pt>
                <c:pt idx="555">
                  <c:v>1.0809500000000001</c:v>
                </c:pt>
                <c:pt idx="556">
                  <c:v>1.0816600000000001</c:v>
                </c:pt>
                <c:pt idx="557">
                  <c:v>1.0823700000000001</c:v>
                </c:pt>
                <c:pt idx="558">
                  <c:v>1.08307</c:v>
                </c:pt>
                <c:pt idx="559">
                  <c:v>1.08379</c:v>
                </c:pt>
                <c:pt idx="560">
                  <c:v>1.0845199999999999</c:v>
                </c:pt>
                <c:pt idx="561">
                  <c:v>1.08524</c:v>
                </c:pt>
                <c:pt idx="562">
                  <c:v>1.0859700000000001</c:v>
                </c:pt>
                <c:pt idx="563">
                  <c:v>1.0866899999999999</c:v>
                </c:pt>
                <c:pt idx="564">
                  <c:v>1.0874200000000001</c:v>
                </c:pt>
                <c:pt idx="565">
                  <c:v>1.08812</c:v>
                </c:pt>
                <c:pt idx="566">
                  <c:v>1.0888199999999999</c:v>
                </c:pt>
                <c:pt idx="567">
                  <c:v>1.08952</c:v>
                </c:pt>
                <c:pt idx="568">
                  <c:v>1.0902099999999999</c:v>
                </c:pt>
                <c:pt idx="569">
                  <c:v>1.0908899999999999</c:v>
                </c:pt>
                <c:pt idx="570">
                  <c:v>1.09158</c:v>
                </c:pt>
                <c:pt idx="571">
                  <c:v>1.09226</c:v>
                </c:pt>
                <c:pt idx="572">
                  <c:v>1.0929500000000001</c:v>
                </c:pt>
                <c:pt idx="573">
                  <c:v>1.0936300000000001</c:v>
                </c:pt>
                <c:pt idx="574">
                  <c:v>1.0943099999999999</c:v>
                </c:pt>
                <c:pt idx="575">
                  <c:v>1.095</c:v>
                </c:pt>
                <c:pt idx="576">
                  <c:v>1.0956699999999999</c:v>
                </c:pt>
                <c:pt idx="577">
                  <c:v>1.09633</c:v>
                </c:pt>
                <c:pt idx="578">
                  <c:v>1.097</c:v>
                </c:pt>
                <c:pt idx="579">
                  <c:v>1.0976699999999999</c:v>
                </c:pt>
                <c:pt idx="580">
                  <c:v>1.0983400000000001</c:v>
                </c:pt>
                <c:pt idx="581">
                  <c:v>1.0989899999999999</c:v>
                </c:pt>
                <c:pt idx="582">
                  <c:v>1.09961</c:v>
                </c:pt>
                <c:pt idx="583">
                  <c:v>1.10023</c:v>
                </c:pt>
                <c:pt idx="584">
                  <c:v>1.10084</c:v>
                </c:pt>
                <c:pt idx="585">
                  <c:v>1.1014299999999999</c:v>
                </c:pt>
                <c:pt idx="586">
                  <c:v>1.1020300000000001</c:v>
                </c:pt>
                <c:pt idx="587">
                  <c:v>1.1026199999999999</c:v>
                </c:pt>
                <c:pt idx="588">
                  <c:v>1.10321</c:v>
                </c:pt>
                <c:pt idx="589">
                  <c:v>1.10381</c:v>
                </c:pt>
                <c:pt idx="590">
                  <c:v>1.1043799999999999</c:v>
                </c:pt>
                <c:pt idx="591">
                  <c:v>1.1049599999999999</c:v>
                </c:pt>
                <c:pt idx="592">
                  <c:v>1.1055299999999999</c:v>
                </c:pt>
                <c:pt idx="593">
                  <c:v>1.10605</c:v>
                </c:pt>
                <c:pt idx="594">
                  <c:v>1.1065700000000001</c:v>
                </c:pt>
                <c:pt idx="595">
                  <c:v>1.1070899999999999</c:v>
                </c:pt>
                <c:pt idx="596">
                  <c:v>1.10761</c:v>
                </c:pt>
                <c:pt idx="597">
                  <c:v>1.1081300000000001</c:v>
                </c:pt>
                <c:pt idx="598">
                  <c:v>1.1086499999999999</c:v>
                </c:pt>
                <c:pt idx="599">
                  <c:v>1.10917</c:v>
                </c:pt>
                <c:pt idx="600">
                  <c:v>1.1096900000000001</c:v>
                </c:pt>
                <c:pt idx="601">
                  <c:v>1.1101700000000001</c:v>
                </c:pt>
                <c:pt idx="602">
                  <c:v>1.11063</c:v>
                </c:pt>
                <c:pt idx="603">
                  <c:v>1.1110800000000001</c:v>
                </c:pt>
                <c:pt idx="604">
                  <c:v>1.11154</c:v>
                </c:pt>
                <c:pt idx="605">
                  <c:v>1.1120000000000001</c:v>
                </c:pt>
                <c:pt idx="606">
                  <c:v>1.11246</c:v>
                </c:pt>
                <c:pt idx="607">
                  <c:v>1.1129100000000001</c:v>
                </c:pt>
                <c:pt idx="608">
                  <c:v>1.1133500000000001</c:v>
                </c:pt>
                <c:pt idx="609">
                  <c:v>1.11378</c:v>
                </c:pt>
                <c:pt idx="610">
                  <c:v>1.1141799999999999</c:v>
                </c:pt>
                <c:pt idx="611">
                  <c:v>1.1145799999999999</c:v>
                </c:pt>
                <c:pt idx="612">
                  <c:v>1.1149800000000001</c:v>
                </c:pt>
                <c:pt idx="613">
                  <c:v>1.11538</c:v>
                </c:pt>
                <c:pt idx="614">
                  <c:v>1.1157699999999999</c:v>
                </c:pt>
                <c:pt idx="615">
                  <c:v>1.11615</c:v>
                </c:pt>
                <c:pt idx="616">
                  <c:v>1.11652</c:v>
                </c:pt>
                <c:pt idx="617">
                  <c:v>1.1168899999999999</c:v>
                </c:pt>
                <c:pt idx="618">
                  <c:v>1.1172</c:v>
                </c:pt>
                <c:pt idx="619">
                  <c:v>1.11751</c:v>
                </c:pt>
                <c:pt idx="620">
                  <c:v>1.11782</c:v>
                </c:pt>
                <c:pt idx="621">
                  <c:v>1.1181300000000001</c:v>
                </c:pt>
                <c:pt idx="622">
                  <c:v>1.1184400000000001</c:v>
                </c:pt>
                <c:pt idx="623">
                  <c:v>1.1187499999999999</c:v>
                </c:pt>
                <c:pt idx="624">
                  <c:v>1.1190800000000001</c:v>
                </c:pt>
                <c:pt idx="625">
                  <c:v>1.1194</c:v>
                </c:pt>
                <c:pt idx="626">
                  <c:v>1.1196699999999999</c:v>
                </c:pt>
                <c:pt idx="627">
                  <c:v>1.1199300000000001</c:v>
                </c:pt>
                <c:pt idx="628">
                  <c:v>1.12019</c:v>
                </c:pt>
                <c:pt idx="629">
                  <c:v>1.1204499999999999</c:v>
                </c:pt>
                <c:pt idx="630">
                  <c:v>1.1207100000000001</c:v>
                </c:pt>
                <c:pt idx="631">
                  <c:v>1.12097</c:v>
                </c:pt>
                <c:pt idx="632">
                  <c:v>1.12121</c:v>
                </c:pt>
                <c:pt idx="633">
                  <c:v>1.1214599999999999</c:v>
                </c:pt>
                <c:pt idx="634">
                  <c:v>1.12168</c:v>
                </c:pt>
                <c:pt idx="635">
                  <c:v>1.1218699999999999</c:v>
                </c:pt>
                <c:pt idx="636">
                  <c:v>1.1220600000000001</c:v>
                </c:pt>
                <c:pt idx="637">
                  <c:v>1.12225</c:v>
                </c:pt>
                <c:pt idx="638">
                  <c:v>1.1224400000000001</c:v>
                </c:pt>
                <c:pt idx="639">
                  <c:v>1.12263</c:v>
                </c:pt>
                <c:pt idx="640">
                  <c:v>1.1228199999999999</c:v>
                </c:pt>
                <c:pt idx="641">
                  <c:v>1.1230100000000001</c:v>
                </c:pt>
                <c:pt idx="642">
                  <c:v>1.1231899999999999</c:v>
                </c:pt>
                <c:pt idx="643">
                  <c:v>1.1233200000000001</c:v>
                </c:pt>
                <c:pt idx="644">
                  <c:v>1.12344</c:v>
                </c:pt>
                <c:pt idx="645">
                  <c:v>1.12357</c:v>
                </c:pt>
                <c:pt idx="646">
                  <c:v>1.1236999999999999</c:v>
                </c:pt>
                <c:pt idx="647">
                  <c:v>1.12382</c:v>
                </c:pt>
                <c:pt idx="648">
                  <c:v>1.12395</c:v>
                </c:pt>
                <c:pt idx="649">
                  <c:v>1.12408</c:v>
                </c:pt>
                <c:pt idx="650">
                  <c:v>1.1242099999999999</c:v>
                </c:pt>
                <c:pt idx="651">
                  <c:v>1.1243000000000001</c:v>
                </c:pt>
                <c:pt idx="652">
                  <c:v>1.12436</c:v>
                </c:pt>
                <c:pt idx="653">
                  <c:v>1.12443</c:v>
                </c:pt>
                <c:pt idx="654">
                  <c:v>1.1245000000000001</c:v>
                </c:pt>
                <c:pt idx="655">
                  <c:v>1.1245700000000001</c:v>
                </c:pt>
                <c:pt idx="656">
                  <c:v>1.1246400000000001</c:v>
                </c:pt>
                <c:pt idx="657">
                  <c:v>1.1247100000000001</c:v>
                </c:pt>
                <c:pt idx="658">
                  <c:v>1.1247799999999999</c:v>
                </c:pt>
                <c:pt idx="659">
                  <c:v>1.1248199999999999</c:v>
                </c:pt>
                <c:pt idx="660">
                  <c:v>1.12483</c:v>
                </c:pt>
                <c:pt idx="661">
                  <c:v>1.1248400000000001</c:v>
                </c:pt>
                <c:pt idx="662">
                  <c:v>1.1248499999999999</c:v>
                </c:pt>
                <c:pt idx="663">
                  <c:v>1.12486</c:v>
                </c:pt>
                <c:pt idx="664">
                  <c:v>1.12487</c:v>
                </c:pt>
                <c:pt idx="665">
                  <c:v>1.1248899999999999</c:v>
                </c:pt>
                <c:pt idx="666">
                  <c:v>1.1249</c:v>
                </c:pt>
                <c:pt idx="667">
                  <c:v>1.1248800000000001</c:v>
                </c:pt>
                <c:pt idx="668">
                  <c:v>1.1248400000000001</c:v>
                </c:pt>
                <c:pt idx="669">
                  <c:v>1.12479</c:v>
                </c:pt>
                <c:pt idx="670">
                  <c:v>1.1247400000000001</c:v>
                </c:pt>
                <c:pt idx="671">
                  <c:v>1.1247</c:v>
                </c:pt>
                <c:pt idx="672">
                  <c:v>1.1246499999999999</c:v>
                </c:pt>
                <c:pt idx="673">
                  <c:v>1.1246100000000001</c:v>
                </c:pt>
                <c:pt idx="674">
                  <c:v>1.12456</c:v>
                </c:pt>
                <c:pt idx="675">
                  <c:v>1.12449</c:v>
                </c:pt>
                <c:pt idx="676">
                  <c:v>1.1243799999999999</c:v>
                </c:pt>
                <c:pt idx="677">
                  <c:v>1.1242799999999999</c:v>
                </c:pt>
                <c:pt idx="678">
                  <c:v>1.1241699999999999</c:v>
                </c:pt>
                <c:pt idx="679">
                  <c:v>1.1240600000000001</c:v>
                </c:pt>
                <c:pt idx="680">
                  <c:v>1.1239600000000001</c:v>
                </c:pt>
                <c:pt idx="681">
                  <c:v>1.1238600000000001</c:v>
                </c:pt>
                <c:pt idx="682">
                  <c:v>1.1237600000000001</c:v>
                </c:pt>
                <c:pt idx="683">
                  <c:v>1.12365</c:v>
                </c:pt>
                <c:pt idx="684">
                  <c:v>1.1234900000000001</c:v>
                </c:pt>
                <c:pt idx="685">
                  <c:v>1.1233200000000001</c:v>
                </c:pt>
                <c:pt idx="686">
                  <c:v>1.1231500000000001</c:v>
                </c:pt>
                <c:pt idx="687">
                  <c:v>1.1229899999999999</c:v>
                </c:pt>
                <c:pt idx="688">
                  <c:v>1.1228199999999999</c:v>
                </c:pt>
                <c:pt idx="689">
                  <c:v>1.1226499999999999</c:v>
                </c:pt>
                <c:pt idx="690">
                  <c:v>1.12249</c:v>
                </c:pt>
                <c:pt idx="691">
                  <c:v>1.12233</c:v>
                </c:pt>
                <c:pt idx="692">
                  <c:v>1.12212</c:v>
                </c:pt>
                <c:pt idx="693">
                  <c:v>1.12188</c:v>
                </c:pt>
                <c:pt idx="694">
                  <c:v>1.12165</c:v>
                </c:pt>
                <c:pt idx="695">
                  <c:v>1.12141</c:v>
                </c:pt>
                <c:pt idx="696">
                  <c:v>1.12117</c:v>
                </c:pt>
                <c:pt idx="697">
                  <c:v>1.12094</c:v>
                </c:pt>
                <c:pt idx="698">
                  <c:v>1.1207100000000001</c:v>
                </c:pt>
                <c:pt idx="699">
                  <c:v>1.1204799999999999</c:v>
                </c:pt>
                <c:pt idx="700">
                  <c:v>1.1202300000000001</c:v>
                </c:pt>
                <c:pt idx="701">
                  <c:v>1.1199300000000001</c:v>
                </c:pt>
                <c:pt idx="702">
                  <c:v>1.1196299999999999</c:v>
                </c:pt>
                <c:pt idx="703">
                  <c:v>1.1193299999999999</c:v>
                </c:pt>
                <c:pt idx="704">
                  <c:v>1.11904</c:v>
                </c:pt>
                <c:pt idx="705">
                  <c:v>1.1187400000000001</c:v>
                </c:pt>
                <c:pt idx="706">
                  <c:v>1.1184499999999999</c:v>
                </c:pt>
                <c:pt idx="707">
                  <c:v>1.11816</c:v>
                </c:pt>
                <c:pt idx="708">
                  <c:v>1.1178699999999999</c:v>
                </c:pt>
                <c:pt idx="709">
                  <c:v>1.11751</c:v>
                </c:pt>
                <c:pt idx="710">
                  <c:v>1.1171199999999999</c:v>
                </c:pt>
                <c:pt idx="711">
                  <c:v>1.1167400000000001</c:v>
                </c:pt>
                <c:pt idx="712">
                  <c:v>1.11636</c:v>
                </c:pt>
                <c:pt idx="713">
                  <c:v>1.11598</c:v>
                </c:pt>
                <c:pt idx="714">
                  <c:v>1.1155999999999999</c:v>
                </c:pt>
                <c:pt idx="715">
                  <c:v>1.1152299999999999</c:v>
                </c:pt>
                <c:pt idx="716">
                  <c:v>1.11486</c:v>
                </c:pt>
                <c:pt idx="717">
                  <c:v>1.11443</c:v>
                </c:pt>
                <c:pt idx="718">
                  <c:v>1.11398</c:v>
                </c:pt>
                <c:pt idx="719">
                  <c:v>1.1135299999999999</c:v>
                </c:pt>
                <c:pt idx="720">
                  <c:v>1.1130800000000001</c:v>
                </c:pt>
                <c:pt idx="721">
                  <c:v>1.11263</c:v>
                </c:pt>
                <c:pt idx="722">
                  <c:v>1.1121799999999999</c:v>
                </c:pt>
                <c:pt idx="723">
                  <c:v>1.11174</c:v>
                </c:pt>
                <c:pt idx="724">
                  <c:v>1.11131</c:v>
                </c:pt>
                <c:pt idx="725">
                  <c:v>1.1108499999999999</c:v>
                </c:pt>
                <c:pt idx="726">
                  <c:v>1.11033</c:v>
                </c:pt>
                <c:pt idx="727">
                  <c:v>1.10981</c:v>
                </c:pt>
                <c:pt idx="728">
                  <c:v>1.1093</c:v>
                </c:pt>
                <c:pt idx="729">
                  <c:v>1.1087800000000001</c:v>
                </c:pt>
                <c:pt idx="730">
                  <c:v>1.10826</c:v>
                </c:pt>
                <c:pt idx="731">
                  <c:v>1.1077600000000001</c:v>
                </c:pt>
                <c:pt idx="732">
                  <c:v>1.10727</c:v>
                </c:pt>
                <c:pt idx="733">
                  <c:v>1.1067800000000001</c:v>
                </c:pt>
                <c:pt idx="734">
                  <c:v>1.10619</c:v>
                </c:pt>
                <c:pt idx="735">
                  <c:v>1.10558</c:v>
                </c:pt>
                <c:pt idx="736">
                  <c:v>1.10497</c:v>
                </c:pt>
                <c:pt idx="737">
                  <c:v>1.10436</c:v>
                </c:pt>
                <c:pt idx="738">
                  <c:v>1.10375</c:v>
                </c:pt>
                <c:pt idx="739">
                  <c:v>1.1031500000000001</c:v>
                </c:pt>
                <c:pt idx="740">
                  <c:v>1.10256</c:v>
                </c:pt>
                <c:pt idx="741">
                  <c:v>1.1019600000000001</c:v>
                </c:pt>
                <c:pt idx="742">
                  <c:v>1.1013299999999999</c:v>
                </c:pt>
                <c:pt idx="743">
                  <c:v>1.10067</c:v>
                </c:pt>
                <c:pt idx="744">
                  <c:v>1.1000099999999999</c:v>
                </c:pt>
                <c:pt idx="745">
                  <c:v>1.09935</c:v>
                </c:pt>
                <c:pt idx="746">
                  <c:v>1.0986899999999999</c:v>
                </c:pt>
                <c:pt idx="747">
                  <c:v>1.0980300000000001</c:v>
                </c:pt>
                <c:pt idx="748">
                  <c:v>1.0973999999999999</c:v>
                </c:pt>
                <c:pt idx="749">
                  <c:v>1.09677</c:v>
                </c:pt>
                <c:pt idx="750">
                  <c:v>1.09612</c:v>
                </c:pt>
                <c:pt idx="751">
                  <c:v>1.0953999999999999</c:v>
                </c:pt>
                <c:pt idx="752">
                  <c:v>1.0946800000000001</c:v>
                </c:pt>
                <c:pt idx="753">
                  <c:v>1.09396</c:v>
                </c:pt>
                <c:pt idx="754">
                  <c:v>1.0932299999999999</c:v>
                </c:pt>
                <c:pt idx="755">
                  <c:v>1.0925100000000001</c:v>
                </c:pt>
                <c:pt idx="756">
                  <c:v>1.0918099999999999</c:v>
                </c:pt>
                <c:pt idx="757">
                  <c:v>1.0911299999999999</c:v>
                </c:pt>
                <c:pt idx="758">
                  <c:v>1.0904499999999999</c:v>
                </c:pt>
                <c:pt idx="759">
                  <c:v>1.0896999999999999</c:v>
                </c:pt>
                <c:pt idx="760">
                  <c:v>1.08893</c:v>
                </c:pt>
                <c:pt idx="761">
                  <c:v>1.08816</c:v>
                </c:pt>
                <c:pt idx="762">
                  <c:v>1.0873999999999999</c:v>
                </c:pt>
                <c:pt idx="763">
                  <c:v>1.08663</c:v>
                </c:pt>
                <c:pt idx="764">
                  <c:v>1.08586</c:v>
                </c:pt>
                <c:pt idx="765">
                  <c:v>1.0851200000000001</c:v>
                </c:pt>
                <c:pt idx="766">
                  <c:v>1.08439</c:v>
                </c:pt>
                <c:pt idx="767">
                  <c:v>1.0836300000000001</c:v>
                </c:pt>
                <c:pt idx="768">
                  <c:v>1.0828599999999999</c:v>
                </c:pt>
                <c:pt idx="769">
                  <c:v>1.0820799999999999</c:v>
                </c:pt>
                <c:pt idx="770">
                  <c:v>1.08131</c:v>
                </c:pt>
                <c:pt idx="771">
                  <c:v>1.08053</c:v>
                </c:pt>
                <c:pt idx="772">
                  <c:v>1.0797600000000001</c:v>
                </c:pt>
                <c:pt idx="773">
                  <c:v>1.079</c:v>
                </c:pt>
                <c:pt idx="774">
                  <c:v>1.0782499999999999</c:v>
                </c:pt>
                <c:pt idx="775">
                  <c:v>1.0774999999999999</c:v>
                </c:pt>
                <c:pt idx="776">
                  <c:v>1.07673</c:v>
                </c:pt>
                <c:pt idx="777">
                  <c:v>1.07595</c:v>
                </c:pt>
                <c:pt idx="778">
                  <c:v>1.07518</c:v>
                </c:pt>
                <c:pt idx="779">
                  <c:v>1.0744</c:v>
                </c:pt>
                <c:pt idx="780">
                  <c:v>1.0736300000000001</c:v>
                </c:pt>
                <c:pt idx="781">
                  <c:v>1.0728500000000001</c:v>
                </c:pt>
                <c:pt idx="782">
                  <c:v>1.0721000000000001</c:v>
                </c:pt>
                <c:pt idx="783">
                  <c:v>1.07134</c:v>
                </c:pt>
                <c:pt idx="784">
                  <c:v>1.0706199999999999</c:v>
                </c:pt>
                <c:pt idx="785">
                  <c:v>1.0699099999999999</c:v>
                </c:pt>
                <c:pt idx="786">
                  <c:v>1.0691999999999999</c:v>
                </c:pt>
                <c:pt idx="787">
                  <c:v>1.0684899999999999</c:v>
                </c:pt>
                <c:pt idx="788">
                  <c:v>1.06778</c:v>
                </c:pt>
                <c:pt idx="789">
                  <c:v>1.06707</c:v>
                </c:pt>
                <c:pt idx="790">
                  <c:v>1.0663800000000001</c:v>
                </c:pt>
                <c:pt idx="791">
                  <c:v>1.0657000000000001</c:v>
                </c:pt>
                <c:pt idx="792">
                  <c:v>1.06504</c:v>
                </c:pt>
                <c:pt idx="793">
                  <c:v>1.0644</c:v>
                </c:pt>
                <c:pt idx="794">
                  <c:v>1.0637700000000001</c:v>
                </c:pt>
                <c:pt idx="795">
                  <c:v>1.0631299999999999</c:v>
                </c:pt>
                <c:pt idx="796">
                  <c:v>1.0624899999999999</c:v>
                </c:pt>
                <c:pt idx="797">
                  <c:v>1.06186</c:v>
                </c:pt>
                <c:pt idx="798">
                  <c:v>1.0612299999999999</c:v>
                </c:pt>
                <c:pt idx="799">
                  <c:v>1.0606199999999999</c:v>
                </c:pt>
                <c:pt idx="800">
                  <c:v>1.06</c:v>
                </c:pt>
                <c:pt idx="801">
                  <c:v>1.0595000000000001</c:v>
                </c:pt>
                <c:pt idx="802">
                  <c:v>1.0589900000000001</c:v>
                </c:pt>
                <c:pt idx="803">
                  <c:v>1.0584800000000001</c:v>
                </c:pt>
                <c:pt idx="804">
                  <c:v>1.0579700000000001</c:v>
                </c:pt>
                <c:pt idx="805">
                  <c:v>1.0574600000000001</c:v>
                </c:pt>
                <c:pt idx="806">
                  <c:v>1.0569500000000001</c:v>
                </c:pt>
                <c:pt idx="807">
                  <c:v>1.05646</c:v>
                </c:pt>
                <c:pt idx="808">
                  <c:v>1.0559700000000001</c:v>
                </c:pt>
                <c:pt idx="809">
                  <c:v>1.0555699999999999</c:v>
                </c:pt>
                <c:pt idx="810">
                  <c:v>1.05522</c:v>
                </c:pt>
                <c:pt idx="811">
                  <c:v>1.05487</c:v>
                </c:pt>
                <c:pt idx="812">
                  <c:v>1.0545199999999999</c:v>
                </c:pt>
                <c:pt idx="813">
                  <c:v>1.0541799999999999</c:v>
                </c:pt>
                <c:pt idx="814">
                  <c:v>1.05383</c:v>
                </c:pt>
                <c:pt idx="815">
                  <c:v>1.05348</c:v>
                </c:pt>
                <c:pt idx="816">
                  <c:v>1.05315</c:v>
                </c:pt>
                <c:pt idx="817">
                  <c:v>1.05287</c:v>
                </c:pt>
                <c:pt idx="818">
                  <c:v>1.0527</c:v>
                </c:pt>
                <c:pt idx="819">
                  <c:v>1.05254</c:v>
                </c:pt>
                <c:pt idx="820">
                  <c:v>1.05237</c:v>
                </c:pt>
                <c:pt idx="821">
                  <c:v>1.0522100000000001</c:v>
                </c:pt>
                <c:pt idx="822">
                  <c:v>1.0520400000000001</c:v>
                </c:pt>
                <c:pt idx="823">
                  <c:v>1.0518799999999999</c:v>
                </c:pt>
                <c:pt idx="824">
                  <c:v>1.05172</c:v>
                </c:pt>
                <c:pt idx="825">
                  <c:v>1.0515600000000001</c:v>
                </c:pt>
                <c:pt idx="826">
                  <c:v>1.05159</c:v>
                </c:pt>
                <c:pt idx="827">
                  <c:v>1.05162</c:v>
                </c:pt>
                <c:pt idx="828">
                  <c:v>1.0516399999999999</c:v>
                </c:pt>
                <c:pt idx="829">
                  <c:v>1.0516700000000001</c:v>
                </c:pt>
                <c:pt idx="830">
                  <c:v>1.0517000000000001</c:v>
                </c:pt>
                <c:pt idx="831">
                  <c:v>1.0517300000000001</c:v>
                </c:pt>
                <c:pt idx="832">
                  <c:v>1.05175</c:v>
                </c:pt>
                <c:pt idx="833">
                  <c:v>1.0517799999999999</c:v>
                </c:pt>
                <c:pt idx="834">
                  <c:v>1.05193</c:v>
                </c:pt>
                <c:pt idx="835">
                  <c:v>1.0521400000000001</c:v>
                </c:pt>
                <c:pt idx="836">
                  <c:v>1.0523499999999999</c:v>
                </c:pt>
                <c:pt idx="837">
                  <c:v>1.0525599999999999</c:v>
                </c:pt>
                <c:pt idx="838">
                  <c:v>1.05277</c:v>
                </c:pt>
                <c:pt idx="839">
                  <c:v>1.05298</c:v>
                </c:pt>
                <c:pt idx="840">
                  <c:v>1.05318</c:v>
                </c:pt>
                <c:pt idx="841">
                  <c:v>1.05339</c:v>
                </c:pt>
                <c:pt idx="842">
                  <c:v>1.0536399999999999</c:v>
                </c:pt>
                <c:pt idx="843">
                  <c:v>1.05402</c:v>
                </c:pt>
                <c:pt idx="844">
                  <c:v>1.0543899999999999</c:v>
                </c:pt>
                <c:pt idx="845">
                  <c:v>1.0547599999999999</c:v>
                </c:pt>
                <c:pt idx="846">
                  <c:v>1.0551299999999999</c:v>
                </c:pt>
                <c:pt idx="847">
                  <c:v>1.0555099999999999</c:v>
                </c:pt>
                <c:pt idx="848">
                  <c:v>1.0558700000000001</c:v>
                </c:pt>
                <c:pt idx="849">
                  <c:v>1.05623</c:v>
                </c:pt>
                <c:pt idx="850">
                  <c:v>1.0565899999999999</c:v>
                </c:pt>
                <c:pt idx="851">
                  <c:v>1.05708</c:v>
                </c:pt>
                <c:pt idx="852">
                  <c:v>1.05758</c:v>
                </c:pt>
                <c:pt idx="853">
                  <c:v>1.0580799999999999</c:v>
                </c:pt>
                <c:pt idx="854">
                  <c:v>1.0585800000000001</c:v>
                </c:pt>
                <c:pt idx="855">
                  <c:v>1.05907</c:v>
                </c:pt>
                <c:pt idx="856">
                  <c:v>1.0595699999999999</c:v>
                </c:pt>
                <c:pt idx="857">
                  <c:v>1.0600499999999999</c:v>
                </c:pt>
                <c:pt idx="858">
                  <c:v>1.06053</c:v>
                </c:pt>
                <c:pt idx="859">
                  <c:v>1.06107</c:v>
                </c:pt>
                <c:pt idx="860">
                  <c:v>1.06166</c:v>
                </c:pt>
                <c:pt idx="861">
                  <c:v>1.0622499999999999</c:v>
                </c:pt>
                <c:pt idx="862">
                  <c:v>1.06284</c:v>
                </c:pt>
                <c:pt idx="863">
                  <c:v>1.0634300000000001</c:v>
                </c:pt>
                <c:pt idx="864">
                  <c:v>1.0640099999999999</c:v>
                </c:pt>
                <c:pt idx="865">
                  <c:v>1.0645800000000001</c:v>
                </c:pt>
                <c:pt idx="866">
                  <c:v>1.06514</c:v>
                </c:pt>
                <c:pt idx="867">
                  <c:v>1.0657099999999999</c:v>
                </c:pt>
                <c:pt idx="868">
                  <c:v>1.06633</c:v>
                </c:pt>
                <c:pt idx="869">
                  <c:v>1.0669599999999999</c:v>
                </c:pt>
                <c:pt idx="870">
                  <c:v>1.06758</c:v>
                </c:pt>
                <c:pt idx="871">
                  <c:v>1.0682</c:v>
                </c:pt>
                <c:pt idx="872">
                  <c:v>1.0688200000000001</c:v>
                </c:pt>
                <c:pt idx="873">
                  <c:v>1.0694300000000001</c:v>
                </c:pt>
                <c:pt idx="874">
                  <c:v>1.07002</c:v>
                </c:pt>
                <c:pt idx="875">
                  <c:v>1.0706199999999999</c:v>
                </c:pt>
                <c:pt idx="876">
                  <c:v>1.07125</c:v>
                </c:pt>
                <c:pt idx="877">
                  <c:v>1.0718799999999999</c:v>
                </c:pt>
                <c:pt idx="878">
                  <c:v>1.0725199999999999</c:v>
                </c:pt>
                <c:pt idx="879">
                  <c:v>1.07315</c:v>
                </c:pt>
                <c:pt idx="880">
                  <c:v>1.07378</c:v>
                </c:pt>
                <c:pt idx="881">
                  <c:v>1.0744</c:v>
                </c:pt>
                <c:pt idx="882">
                  <c:v>1.0749899999999999</c:v>
                </c:pt>
                <c:pt idx="883">
                  <c:v>1.07558</c:v>
                </c:pt>
                <c:pt idx="884">
                  <c:v>1.07616</c:v>
                </c:pt>
                <c:pt idx="885">
                  <c:v>1.07673</c:v>
                </c:pt>
                <c:pt idx="886">
                  <c:v>1.0772900000000001</c:v>
                </c:pt>
                <c:pt idx="887">
                  <c:v>1.07786</c:v>
                </c:pt>
                <c:pt idx="888">
                  <c:v>1.07843</c:v>
                </c:pt>
                <c:pt idx="889">
                  <c:v>1.079</c:v>
                </c:pt>
                <c:pt idx="890">
                  <c:v>1.0795399999999999</c:v>
                </c:pt>
                <c:pt idx="891">
                  <c:v>1.08009</c:v>
                </c:pt>
                <c:pt idx="892">
                  <c:v>1.0806199999999999</c:v>
                </c:pt>
                <c:pt idx="893">
                  <c:v>1.0811200000000001</c:v>
                </c:pt>
                <c:pt idx="894">
                  <c:v>1.08161</c:v>
                </c:pt>
                <c:pt idx="895">
                  <c:v>1.0821099999999999</c:v>
                </c:pt>
                <c:pt idx="896">
                  <c:v>1.0826</c:v>
                </c:pt>
                <c:pt idx="897">
                  <c:v>1.0831</c:v>
                </c:pt>
                <c:pt idx="898">
                  <c:v>1.0835699999999999</c:v>
                </c:pt>
                <c:pt idx="899">
                  <c:v>1.08403</c:v>
                </c:pt>
                <c:pt idx="900">
                  <c:v>1.0845</c:v>
                </c:pt>
                <c:pt idx="901">
                  <c:v>1.0848800000000001</c:v>
                </c:pt>
                <c:pt idx="902">
                  <c:v>1.08525</c:v>
                </c:pt>
                <c:pt idx="903">
                  <c:v>1.08562</c:v>
                </c:pt>
                <c:pt idx="904">
                  <c:v>1.08599</c:v>
                </c:pt>
                <c:pt idx="905">
                  <c:v>1.08636</c:v>
                </c:pt>
                <c:pt idx="906">
                  <c:v>1.0867199999999999</c:v>
                </c:pt>
                <c:pt idx="907">
                  <c:v>1.0870599999999999</c:v>
                </c:pt>
                <c:pt idx="908">
                  <c:v>1.08741</c:v>
                </c:pt>
                <c:pt idx="909">
                  <c:v>1.08768</c:v>
                </c:pt>
                <c:pt idx="910">
                  <c:v>1.0879000000000001</c:v>
                </c:pt>
                <c:pt idx="911">
                  <c:v>1.0881099999999999</c:v>
                </c:pt>
                <c:pt idx="912">
                  <c:v>1.08832</c:v>
                </c:pt>
                <c:pt idx="913">
                  <c:v>1.08853</c:v>
                </c:pt>
                <c:pt idx="914">
                  <c:v>1.08874</c:v>
                </c:pt>
                <c:pt idx="915">
                  <c:v>1.08893</c:v>
                </c:pt>
                <c:pt idx="916">
                  <c:v>1.0891200000000001</c:v>
                </c:pt>
                <c:pt idx="917">
                  <c:v>1.0892900000000001</c:v>
                </c:pt>
                <c:pt idx="918">
                  <c:v>1.08931</c:v>
                </c:pt>
                <c:pt idx="919">
                  <c:v>1.08934</c:v>
                </c:pt>
                <c:pt idx="920">
                  <c:v>1.0893600000000001</c:v>
                </c:pt>
                <c:pt idx="921">
                  <c:v>1.08938</c:v>
                </c:pt>
                <c:pt idx="922">
                  <c:v>1.08941</c:v>
                </c:pt>
                <c:pt idx="923">
                  <c:v>1.0894200000000001</c:v>
                </c:pt>
                <c:pt idx="924">
                  <c:v>1.0894299999999999</c:v>
                </c:pt>
                <c:pt idx="925">
                  <c:v>1.08944</c:v>
                </c:pt>
                <c:pt idx="926">
                  <c:v>1.0892599999999999</c:v>
                </c:pt>
                <c:pt idx="927">
                  <c:v>1.0890599999999999</c:v>
                </c:pt>
                <c:pt idx="928">
                  <c:v>1.0888599999999999</c:v>
                </c:pt>
                <c:pt idx="929">
                  <c:v>1.08866</c:v>
                </c:pt>
                <c:pt idx="930">
                  <c:v>1.08846</c:v>
                </c:pt>
                <c:pt idx="931">
                  <c:v>1.0882499999999999</c:v>
                </c:pt>
                <c:pt idx="932">
                  <c:v>1.0880399999999999</c:v>
                </c:pt>
                <c:pt idx="933">
                  <c:v>1.0878300000000001</c:v>
                </c:pt>
                <c:pt idx="934">
                  <c:v>1.0874299999999999</c:v>
                </c:pt>
                <c:pt idx="935">
                  <c:v>1.087</c:v>
                </c:pt>
                <c:pt idx="936">
                  <c:v>1.08656</c:v>
                </c:pt>
                <c:pt idx="937">
                  <c:v>1.08613</c:v>
                </c:pt>
                <c:pt idx="938">
                  <c:v>1.0857000000000001</c:v>
                </c:pt>
                <c:pt idx="939">
                  <c:v>1.08524</c:v>
                </c:pt>
                <c:pt idx="940">
                  <c:v>1.0847599999999999</c:v>
                </c:pt>
                <c:pt idx="941">
                  <c:v>1.0842700000000001</c:v>
                </c:pt>
                <c:pt idx="942">
                  <c:v>1.08355</c:v>
                </c:pt>
                <c:pt idx="943">
                  <c:v>1.0827800000000001</c:v>
                </c:pt>
                <c:pt idx="944">
                  <c:v>1.0820000000000001</c:v>
                </c:pt>
                <c:pt idx="945">
                  <c:v>1.0812299999999999</c:v>
                </c:pt>
                <c:pt idx="946">
                  <c:v>1.08046</c:v>
                </c:pt>
                <c:pt idx="947">
                  <c:v>1.07972</c:v>
                </c:pt>
                <c:pt idx="948">
                  <c:v>1.0789800000000001</c:v>
                </c:pt>
                <c:pt idx="949">
                  <c:v>1.07816</c:v>
                </c:pt>
                <c:pt idx="950">
                  <c:v>1.0770200000000001</c:v>
                </c:pt>
                <c:pt idx="951">
                  <c:v>1.07589</c:v>
                </c:pt>
                <c:pt idx="952">
                  <c:v>1.0747599999999999</c:v>
                </c:pt>
                <c:pt idx="953">
                  <c:v>1.07362</c:v>
                </c:pt>
                <c:pt idx="954">
                  <c:v>1.0724899999999999</c:v>
                </c:pt>
                <c:pt idx="955">
                  <c:v>1.0713699999999999</c:v>
                </c:pt>
                <c:pt idx="956">
                  <c:v>1.0702400000000001</c:v>
                </c:pt>
                <c:pt idx="957">
                  <c:v>1.06877</c:v>
                </c:pt>
                <c:pt idx="958">
                  <c:v>1.06718</c:v>
                </c:pt>
                <c:pt idx="959">
                  <c:v>1.06559</c:v>
                </c:pt>
                <c:pt idx="960">
                  <c:v>1.0640000000000001</c:v>
                </c:pt>
                <c:pt idx="961">
                  <c:v>1.0624100000000001</c:v>
                </c:pt>
                <c:pt idx="962">
                  <c:v>1.0608500000000001</c:v>
                </c:pt>
                <c:pt idx="963">
                  <c:v>1.05928</c:v>
                </c:pt>
                <c:pt idx="964">
                  <c:v>1.05759</c:v>
                </c:pt>
                <c:pt idx="965">
                  <c:v>1.0553699999999999</c:v>
                </c:pt>
                <c:pt idx="966">
                  <c:v>1.05315</c:v>
                </c:pt>
                <c:pt idx="967">
                  <c:v>1.0509200000000001</c:v>
                </c:pt>
                <c:pt idx="968">
                  <c:v>1.0487</c:v>
                </c:pt>
                <c:pt idx="969">
                  <c:v>1.0464800000000001</c:v>
                </c:pt>
                <c:pt idx="970">
                  <c:v>1.0442400000000001</c:v>
                </c:pt>
                <c:pt idx="971">
                  <c:v>1.0420100000000001</c:v>
                </c:pt>
                <c:pt idx="972">
                  <c:v>1.03911</c:v>
                </c:pt>
                <c:pt idx="973">
                  <c:v>1.03593</c:v>
                </c:pt>
                <c:pt idx="974">
                  <c:v>1.0327500000000001</c:v>
                </c:pt>
                <c:pt idx="975">
                  <c:v>1.0295700000000001</c:v>
                </c:pt>
                <c:pt idx="976">
                  <c:v>1.0263899999999999</c:v>
                </c:pt>
                <c:pt idx="977">
                  <c:v>1.0232000000000001</c:v>
                </c:pt>
                <c:pt idx="978">
                  <c:v>1.0200100000000001</c:v>
                </c:pt>
                <c:pt idx="979">
                  <c:v>1.0163</c:v>
                </c:pt>
                <c:pt idx="980">
                  <c:v>1.0114099999999999</c:v>
                </c:pt>
                <c:pt idx="981">
                  <c:v>1.0065200000000001</c:v>
                </c:pt>
                <c:pt idx="982">
                  <c:v>1.00163</c:v>
                </c:pt>
                <c:pt idx="983">
                  <c:v>0.99674200000000002</c:v>
                </c:pt>
                <c:pt idx="984">
                  <c:v>0.99184899999999998</c:v>
                </c:pt>
                <c:pt idx="985">
                  <c:v>0.98695200000000005</c:v>
                </c:pt>
                <c:pt idx="986">
                  <c:v>0.98205600000000004</c:v>
                </c:pt>
                <c:pt idx="987">
                  <c:v>0.97530300000000003</c:v>
                </c:pt>
                <c:pt idx="988">
                  <c:v>0.96848500000000004</c:v>
                </c:pt>
                <c:pt idx="989">
                  <c:v>0.96166700000000005</c:v>
                </c:pt>
                <c:pt idx="990">
                  <c:v>0.95484899999999995</c:v>
                </c:pt>
                <c:pt idx="991">
                  <c:v>0.94802900000000001</c:v>
                </c:pt>
                <c:pt idx="992">
                  <c:v>0.94120300000000001</c:v>
                </c:pt>
                <c:pt idx="993">
                  <c:v>0.93437800000000004</c:v>
                </c:pt>
                <c:pt idx="994">
                  <c:v>0.91349499999999995</c:v>
                </c:pt>
                <c:pt idx="995">
                  <c:v>0.88861800000000002</c:v>
                </c:pt>
                <c:pt idx="996">
                  <c:v>0.86968199999999996</c:v>
                </c:pt>
                <c:pt idx="997">
                  <c:v>0.84521000000000002</c:v>
                </c:pt>
                <c:pt idx="998">
                  <c:v>0.81130800000000003</c:v>
                </c:pt>
                <c:pt idx="999">
                  <c:v>0.75240899999999999</c:v>
                </c:pt>
                <c:pt idx="10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CE7-424E-9E49-D6EB659A59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7315279"/>
        <c:axId val="947314799"/>
      </c:scatterChart>
      <c:valAx>
        <c:axId val="947315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7314799"/>
        <c:crosses val="autoZero"/>
        <c:crossBetween val="midCat"/>
      </c:valAx>
      <c:valAx>
        <c:axId val="947314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73152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340595</xdr:colOff>
      <xdr:row>7</xdr:row>
      <xdr:rowOff>99028</xdr:rowOff>
    </xdr:from>
    <xdr:to>
      <xdr:col>34</xdr:col>
      <xdr:colOff>30222</xdr:colOff>
      <xdr:row>22</xdr:row>
      <xdr:rowOff>93241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6BADFD1-88DE-4471-877A-A88EDAC971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114300</xdr:colOff>
      <xdr:row>8</xdr:row>
      <xdr:rowOff>80010</xdr:rowOff>
    </xdr:from>
    <xdr:to>
      <xdr:col>21</xdr:col>
      <xdr:colOff>419100</xdr:colOff>
      <xdr:row>23</xdr:row>
      <xdr:rowOff>80010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F646F9-828E-0F16-40CF-7399C63EC9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441960</xdr:colOff>
      <xdr:row>5</xdr:row>
      <xdr:rowOff>49530</xdr:rowOff>
    </xdr:from>
    <xdr:to>
      <xdr:col>17</xdr:col>
      <xdr:colOff>137160</xdr:colOff>
      <xdr:row>20</xdr:row>
      <xdr:rowOff>49530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85D3D8-7DA3-CF1F-A7B5-0B2EDBC420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144780</xdr:colOff>
      <xdr:row>6</xdr:row>
      <xdr:rowOff>45720</xdr:rowOff>
    </xdr:from>
    <xdr:to>
      <xdr:col>21</xdr:col>
      <xdr:colOff>571500</xdr:colOff>
      <xdr:row>24</xdr:row>
      <xdr:rowOff>53340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D4CAD83-0AC7-4AFF-913B-B3E2320758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B85AF-DD68-4042-A7A8-9A3F322224E0}">
  <dimension ref="E1:X1003"/>
  <sheetViews>
    <sheetView topLeftCell="H1" zoomScale="70" zoomScaleNormal="70" workbookViewId="0">
      <selection activeCell="H1" sqref="H1:I1003"/>
    </sheetView>
  </sheetViews>
  <sheetFormatPr defaultRowHeight="14.4" x14ac:dyDescent="0.3"/>
  <cols>
    <col min="6" max="6" width="13.88671875" bestFit="1" customWidth="1"/>
    <col min="9" max="9" width="13.88671875" bestFit="1" customWidth="1"/>
    <col min="12" max="12" width="13.88671875" bestFit="1" customWidth="1"/>
    <col min="15" max="15" width="13.88671875" bestFit="1" customWidth="1"/>
    <col min="18" max="18" width="13.88671875" bestFit="1" customWidth="1"/>
    <col min="21" max="21" width="13.88671875" bestFit="1" customWidth="1"/>
    <col min="24" max="24" width="14.6640625" bestFit="1" customWidth="1"/>
  </cols>
  <sheetData>
    <row r="1" spans="5:24" x14ac:dyDescent="0.3">
      <c r="E1" s="2" t="s">
        <v>11</v>
      </c>
      <c r="F1" s="2"/>
      <c r="H1" s="2" t="s">
        <v>0</v>
      </c>
      <c r="I1" s="2"/>
      <c r="K1" s="2" t="s">
        <v>1</v>
      </c>
      <c r="L1" s="2"/>
      <c r="N1" s="2" t="s">
        <v>2</v>
      </c>
      <c r="O1" s="2"/>
      <c r="Q1" s="2" t="s">
        <v>3</v>
      </c>
      <c r="R1" s="2"/>
      <c r="T1" s="2" t="s">
        <v>4</v>
      </c>
      <c r="U1" s="2"/>
      <c r="W1" t="s">
        <v>5</v>
      </c>
    </row>
    <row r="2" spans="5:24" x14ac:dyDescent="0.3">
      <c r="E2" t="s">
        <v>6</v>
      </c>
      <c r="F2" t="s">
        <v>7</v>
      </c>
      <c r="H2" t="s">
        <v>6</v>
      </c>
      <c r="I2" t="s">
        <v>7</v>
      </c>
      <c r="K2" t="s">
        <v>6</v>
      </c>
      <c r="L2" t="s">
        <v>7</v>
      </c>
      <c r="N2" t="s">
        <v>6</v>
      </c>
      <c r="O2" t="s">
        <v>7</v>
      </c>
      <c r="Q2" t="s">
        <v>6</v>
      </c>
      <c r="R2" t="s">
        <v>7</v>
      </c>
      <c r="T2" t="s">
        <v>6</v>
      </c>
      <c r="U2" t="s">
        <v>7</v>
      </c>
      <c r="W2" t="s">
        <v>6</v>
      </c>
      <c r="X2" t="s">
        <v>7</v>
      </c>
    </row>
    <row r="3" spans="5:24" x14ac:dyDescent="0.3">
      <c r="E3">
        <v>-18.899999999999999</v>
      </c>
      <c r="F3">
        <v>0</v>
      </c>
      <c r="H3">
        <v>-18.899999999999999</v>
      </c>
      <c r="I3">
        <v>0</v>
      </c>
      <c r="K3">
        <v>-18.899999999999999</v>
      </c>
      <c r="L3">
        <v>0</v>
      </c>
      <c r="N3">
        <v>-18.899999999999999</v>
      </c>
      <c r="O3">
        <v>0</v>
      </c>
      <c r="Q3">
        <v>-18.899999999999999</v>
      </c>
      <c r="R3">
        <v>0</v>
      </c>
      <c r="T3">
        <v>-18.899999999999999</v>
      </c>
      <c r="U3">
        <v>0</v>
      </c>
      <c r="W3">
        <v>-19.026123699999999</v>
      </c>
      <c r="X3">
        <v>4.6132289E-2</v>
      </c>
    </row>
    <row r="4" spans="5:24" x14ac:dyDescent="0.3">
      <c r="E4">
        <v>-18.862200000000001</v>
      </c>
      <c r="F4">
        <v>0.44332100000000002</v>
      </c>
      <c r="H4">
        <v>-18.862200000000001</v>
      </c>
      <c r="I4">
        <v>0.44332100000000002</v>
      </c>
      <c r="K4">
        <v>-18.862200000000001</v>
      </c>
      <c r="L4">
        <v>0.44127499999999997</v>
      </c>
      <c r="N4">
        <v>-18.862200000000001</v>
      </c>
      <c r="O4">
        <v>0.44025300000000001</v>
      </c>
      <c r="Q4">
        <v>-18.862200000000001</v>
      </c>
      <c r="R4">
        <v>0.44212000000000001</v>
      </c>
      <c r="T4">
        <v>-18.862200000000001</v>
      </c>
      <c r="U4">
        <v>0.44122600000000001</v>
      </c>
      <c r="W4">
        <v>-19.026746989999999</v>
      </c>
      <c r="X4">
        <v>6.7296260999999996E-2</v>
      </c>
    </row>
    <row r="5" spans="5:24" x14ac:dyDescent="0.3">
      <c r="E5">
        <v>-18.824400000000001</v>
      </c>
      <c r="F5">
        <v>0.54864400000000002</v>
      </c>
      <c r="H5">
        <v>-18.824400000000001</v>
      </c>
      <c r="I5">
        <v>0.54864900000000005</v>
      </c>
      <c r="K5">
        <v>-18.824400000000001</v>
      </c>
      <c r="L5">
        <v>0.54622000000000004</v>
      </c>
      <c r="N5">
        <v>-18.824400000000001</v>
      </c>
      <c r="O5">
        <v>0.54503400000000002</v>
      </c>
      <c r="Q5">
        <v>-18.824400000000001</v>
      </c>
      <c r="R5">
        <v>0.54736300000000004</v>
      </c>
      <c r="T5">
        <v>-18.824400000000001</v>
      </c>
      <c r="U5">
        <v>0.54624099999999998</v>
      </c>
      <c r="W5">
        <v>-18.968262119999999</v>
      </c>
      <c r="X5">
        <v>8.1410193000000006E-2</v>
      </c>
    </row>
    <row r="6" spans="5:24" x14ac:dyDescent="0.3">
      <c r="E6">
        <v>-18.7866</v>
      </c>
      <c r="F6">
        <v>0.65178599999999998</v>
      </c>
      <c r="H6">
        <v>-18.7866</v>
      </c>
      <c r="I6">
        <v>0.65179500000000001</v>
      </c>
      <c r="K6">
        <v>-18.7866</v>
      </c>
      <c r="L6">
        <v>0.64950200000000002</v>
      </c>
      <c r="N6">
        <v>-18.7866</v>
      </c>
      <c r="O6">
        <v>0.64834899999999995</v>
      </c>
      <c r="Q6">
        <v>-18.7866</v>
      </c>
      <c r="R6">
        <v>0.65142999999999995</v>
      </c>
      <c r="T6">
        <v>-18.7866</v>
      </c>
      <c r="U6">
        <v>0.65008999999999995</v>
      </c>
      <c r="W6">
        <v>-18.968885409999999</v>
      </c>
      <c r="X6">
        <v>0.10257416499999999</v>
      </c>
    </row>
    <row r="7" spans="5:24" x14ac:dyDescent="0.3">
      <c r="E7">
        <v>-18.748799999999999</v>
      </c>
      <c r="F7">
        <v>0.72016800000000003</v>
      </c>
      <c r="H7">
        <v>-18.748799999999999</v>
      </c>
      <c r="I7">
        <v>0.72017900000000001</v>
      </c>
      <c r="K7">
        <v>-18.748799999999999</v>
      </c>
      <c r="L7">
        <v>0.71861900000000001</v>
      </c>
      <c r="N7">
        <v>-18.748799999999999</v>
      </c>
      <c r="O7">
        <v>0.71792100000000003</v>
      </c>
      <c r="Q7">
        <v>-18.748799999999999</v>
      </c>
      <c r="R7">
        <v>0.72183799999999998</v>
      </c>
      <c r="T7">
        <v>-18.748799999999999</v>
      </c>
      <c r="U7">
        <v>0.72035899999999997</v>
      </c>
      <c r="W7">
        <v>-18.969612569999999</v>
      </c>
      <c r="X7">
        <v>0.12726546599999999</v>
      </c>
    </row>
    <row r="8" spans="5:24" x14ac:dyDescent="0.3">
      <c r="E8">
        <v>-18.710999999999999</v>
      </c>
      <c r="F8">
        <v>0.76463099999999995</v>
      </c>
      <c r="H8">
        <v>-18.710999999999999</v>
      </c>
      <c r="I8">
        <v>0.76464500000000002</v>
      </c>
      <c r="K8">
        <v>-18.710999999999999</v>
      </c>
      <c r="L8">
        <v>0.76419499999999996</v>
      </c>
      <c r="N8">
        <v>-18.710999999999999</v>
      </c>
      <c r="O8">
        <v>0.76419899999999996</v>
      </c>
      <c r="Q8">
        <v>-18.710999999999999</v>
      </c>
      <c r="R8">
        <v>0.76906699999999995</v>
      </c>
      <c r="T8">
        <v>-18.710999999999999</v>
      </c>
      <c r="U8">
        <v>0.76749500000000004</v>
      </c>
      <c r="W8">
        <v>-18.970235859999999</v>
      </c>
      <c r="X8">
        <v>0.148429438</v>
      </c>
    </row>
    <row r="9" spans="5:24" x14ac:dyDescent="0.3">
      <c r="E9">
        <v>-18.673200000000001</v>
      </c>
      <c r="F9">
        <v>0.824959</v>
      </c>
      <c r="H9">
        <v>-18.673200000000001</v>
      </c>
      <c r="I9">
        <v>0.82497100000000001</v>
      </c>
      <c r="K9">
        <v>-18.673200000000001</v>
      </c>
      <c r="L9">
        <v>0.82005700000000004</v>
      </c>
      <c r="N9">
        <v>-18.673200000000001</v>
      </c>
      <c r="O9">
        <v>0.81682500000000002</v>
      </c>
      <c r="Q9">
        <v>-18.673200000000001</v>
      </c>
      <c r="R9">
        <v>0.818388</v>
      </c>
      <c r="T9">
        <v>-18.673200000000001</v>
      </c>
      <c r="U9">
        <v>0.81677699999999998</v>
      </c>
      <c r="W9">
        <v>-18.970859140000002</v>
      </c>
      <c r="X9">
        <v>0.169593411</v>
      </c>
    </row>
    <row r="10" spans="5:24" x14ac:dyDescent="0.3">
      <c r="E10">
        <v>-18.635400000000001</v>
      </c>
      <c r="F10">
        <v>0.87442299999999995</v>
      </c>
      <c r="H10">
        <v>-18.635400000000001</v>
      </c>
      <c r="I10">
        <v>0.87443300000000002</v>
      </c>
      <c r="K10">
        <v>-18.635400000000001</v>
      </c>
      <c r="L10">
        <v>0.86533000000000004</v>
      </c>
      <c r="N10">
        <v>-18.635400000000001</v>
      </c>
      <c r="O10">
        <v>0.85913300000000004</v>
      </c>
      <c r="Q10">
        <v>-18.635400000000001</v>
      </c>
      <c r="R10">
        <v>0.85781399999999997</v>
      </c>
      <c r="T10">
        <v>-18.635400000000001</v>
      </c>
      <c r="U10">
        <v>0.85611000000000004</v>
      </c>
      <c r="W10">
        <v>-18.912789799999999</v>
      </c>
      <c r="X10">
        <v>0.19781665700000001</v>
      </c>
    </row>
    <row r="11" spans="5:24" x14ac:dyDescent="0.3">
      <c r="E11">
        <v>-18.5976</v>
      </c>
      <c r="F11">
        <v>0.88502499999999995</v>
      </c>
      <c r="H11">
        <v>-18.5976</v>
      </c>
      <c r="I11">
        <v>0.88503699999999996</v>
      </c>
      <c r="K11">
        <v>-18.5976</v>
      </c>
      <c r="L11">
        <v>0.87741999999999998</v>
      </c>
      <c r="N11">
        <v>-18.5976</v>
      </c>
      <c r="O11">
        <v>0.87236800000000003</v>
      </c>
      <c r="Q11">
        <v>-18.5976</v>
      </c>
      <c r="R11">
        <v>0.87255700000000003</v>
      </c>
      <c r="T11">
        <v>-18.5976</v>
      </c>
      <c r="U11">
        <v>0.87081799999999998</v>
      </c>
      <c r="W11">
        <v>-18.971274659999999</v>
      </c>
      <c r="X11">
        <v>0.18370272600000001</v>
      </c>
    </row>
    <row r="12" spans="5:24" x14ac:dyDescent="0.3">
      <c r="E12">
        <v>-18.559799999999999</v>
      </c>
      <c r="F12">
        <v>0.89562699999999995</v>
      </c>
      <c r="H12">
        <v>-18.559799999999999</v>
      </c>
      <c r="I12">
        <v>0.89564100000000002</v>
      </c>
      <c r="K12">
        <v>-18.559799999999999</v>
      </c>
      <c r="L12">
        <v>0.88949999999999996</v>
      </c>
      <c r="N12">
        <v>-18.559799999999999</v>
      </c>
      <c r="O12">
        <v>0.88560300000000003</v>
      </c>
      <c r="Q12">
        <v>-18.559799999999999</v>
      </c>
      <c r="R12">
        <v>0.88730100000000001</v>
      </c>
      <c r="T12">
        <v>-18.559799999999999</v>
      </c>
      <c r="U12">
        <v>0.88552699999999995</v>
      </c>
      <c r="W12">
        <v>-18.972105710000001</v>
      </c>
      <c r="X12">
        <v>0.21192135500000001</v>
      </c>
    </row>
    <row r="13" spans="5:24" x14ac:dyDescent="0.3">
      <c r="E13">
        <v>-18.521999999999998</v>
      </c>
      <c r="F13">
        <v>0.90622899999999995</v>
      </c>
      <c r="H13">
        <v>-18.521999999999998</v>
      </c>
      <c r="I13">
        <v>0.90624499999999997</v>
      </c>
      <c r="K13">
        <v>-18.521999999999998</v>
      </c>
      <c r="L13">
        <v>0.90157399999999999</v>
      </c>
      <c r="N13">
        <v>-18.521999999999998</v>
      </c>
      <c r="O13">
        <v>0.89883800000000003</v>
      </c>
      <c r="Q13">
        <v>-18.521999999999998</v>
      </c>
      <c r="R13">
        <v>0.90204499999999999</v>
      </c>
      <c r="T13">
        <v>-18.521999999999998</v>
      </c>
      <c r="U13">
        <v>0.90023500000000001</v>
      </c>
      <c r="W13">
        <v>-18.972625109999999</v>
      </c>
      <c r="X13">
        <v>0.22955799900000001</v>
      </c>
    </row>
    <row r="14" spans="5:24" x14ac:dyDescent="0.3">
      <c r="E14">
        <v>-18.484200000000001</v>
      </c>
      <c r="F14">
        <v>0.91683199999999998</v>
      </c>
      <c r="H14">
        <v>-18.484200000000001</v>
      </c>
      <c r="I14">
        <v>0.91684900000000003</v>
      </c>
      <c r="K14">
        <v>-18.484200000000001</v>
      </c>
      <c r="L14">
        <v>0.91364699999999999</v>
      </c>
      <c r="N14">
        <v>-18.484200000000001</v>
      </c>
      <c r="O14">
        <v>0.91207300000000002</v>
      </c>
      <c r="Q14">
        <v>-18.484200000000001</v>
      </c>
      <c r="R14">
        <v>0.91678899999999997</v>
      </c>
      <c r="T14">
        <v>-18.484200000000001</v>
      </c>
      <c r="U14">
        <v>0.91494399999999998</v>
      </c>
      <c r="W14">
        <v>-18.973040640000001</v>
      </c>
      <c r="X14">
        <v>0.243667314</v>
      </c>
    </row>
    <row r="15" spans="5:24" x14ac:dyDescent="0.3">
      <c r="E15">
        <v>-18.446400000000001</v>
      </c>
      <c r="F15">
        <v>0.92743399999999998</v>
      </c>
      <c r="H15">
        <v>-18.446400000000001</v>
      </c>
      <c r="I15">
        <v>0.92745299999999997</v>
      </c>
      <c r="K15">
        <v>-18.446400000000001</v>
      </c>
      <c r="L15">
        <v>0.92572100000000002</v>
      </c>
      <c r="N15">
        <v>-18.446400000000001</v>
      </c>
      <c r="O15">
        <v>0.92534300000000003</v>
      </c>
      <c r="Q15">
        <v>-18.446400000000001</v>
      </c>
      <c r="R15">
        <v>0.93159199999999998</v>
      </c>
      <c r="T15">
        <v>-18.446400000000001</v>
      </c>
      <c r="U15">
        <v>0.92967900000000003</v>
      </c>
      <c r="W15">
        <v>-18.97366392</v>
      </c>
      <c r="X15">
        <v>0.264831286</v>
      </c>
    </row>
    <row r="16" spans="5:24" x14ac:dyDescent="0.3">
      <c r="E16">
        <v>-18.4086</v>
      </c>
      <c r="F16">
        <v>0.93803599999999998</v>
      </c>
      <c r="H16">
        <v>-18.4086</v>
      </c>
      <c r="I16">
        <v>0.93805799999999995</v>
      </c>
      <c r="K16">
        <v>-18.4086</v>
      </c>
      <c r="L16">
        <v>0.93779400000000002</v>
      </c>
      <c r="N16">
        <v>-18.4086</v>
      </c>
      <c r="O16">
        <v>0.93862800000000002</v>
      </c>
      <c r="Q16">
        <v>-18.4086</v>
      </c>
      <c r="R16">
        <v>0.94461300000000004</v>
      </c>
      <c r="T16">
        <v>-18.4086</v>
      </c>
      <c r="U16">
        <v>0.94267599999999996</v>
      </c>
      <c r="W16">
        <v>-18.973871679999998</v>
      </c>
      <c r="X16">
        <v>0.27188594399999999</v>
      </c>
    </row>
    <row r="17" spans="5:24" x14ac:dyDescent="0.3">
      <c r="E17">
        <v>-18.370799999999999</v>
      </c>
      <c r="F17">
        <v>0.94863900000000001</v>
      </c>
      <c r="H17">
        <v>-18.370799999999999</v>
      </c>
      <c r="I17">
        <v>0.94866200000000001</v>
      </c>
      <c r="K17">
        <v>-18.370799999999999</v>
      </c>
      <c r="L17">
        <v>0.94986800000000005</v>
      </c>
      <c r="N17">
        <v>-18.370799999999999</v>
      </c>
      <c r="O17">
        <v>0.95178799999999997</v>
      </c>
      <c r="Q17">
        <v>-18.370799999999999</v>
      </c>
      <c r="R17">
        <v>0.95580100000000001</v>
      </c>
      <c r="T17">
        <v>-18.370799999999999</v>
      </c>
      <c r="U17">
        <v>0.95382900000000004</v>
      </c>
      <c r="W17">
        <v>-18.974183320000002</v>
      </c>
      <c r="X17">
        <v>0.28246792999999998</v>
      </c>
    </row>
    <row r="18" spans="5:24" x14ac:dyDescent="0.3">
      <c r="E18">
        <v>-18.332999999999998</v>
      </c>
      <c r="F18">
        <v>0.95924299999999996</v>
      </c>
      <c r="H18">
        <v>-18.332999999999998</v>
      </c>
      <c r="I18">
        <v>0.95926800000000001</v>
      </c>
      <c r="K18">
        <v>-18.332999999999998</v>
      </c>
      <c r="L18">
        <v>0.96194199999999996</v>
      </c>
      <c r="N18">
        <v>-18.332999999999998</v>
      </c>
      <c r="O18">
        <v>0.96138400000000002</v>
      </c>
      <c r="Q18">
        <v>-18.332999999999998</v>
      </c>
      <c r="R18">
        <v>0.96698899999999999</v>
      </c>
      <c r="T18">
        <v>-18.332999999999998</v>
      </c>
      <c r="U18">
        <v>0.96498200000000001</v>
      </c>
      <c r="W18">
        <v>-18.974702730000001</v>
      </c>
      <c r="X18">
        <v>0.30010457299999999</v>
      </c>
    </row>
    <row r="19" spans="5:24" x14ac:dyDescent="0.3">
      <c r="E19">
        <v>-18.295200000000001</v>
      </c>
      <c r="F19">
        <v>0.96986899999999998</v>
      </c>
      <c r="H19">
        <v>-18.295200000000001</v>
      </c>
      <c r="I19">
        <v>0.96989599999999998</v>
      </c>
      <c r="K19">
        <v>-18.295200000000001</v>
      </c>
      <c r="L19">
        <v>0.97206199999999998</v>
      </c>
      <c r="N19">
        <v>-18.295200000000001</v>
      </c>
      <c r="O19">
        <v>0.97097900000000004</v>
      </c>
      <c r="Q19">
        <v>-18.295200000000001</v>
      </c>
      <c r="R19">
        <v>0.97817600000000005</v>
      </c>
      <c r="T19">
        <v>-18.295200000000001</v>
      </c>
      <c r="U19">
        <v>0.97613499999999997</v>
      </c>
      <c r="W19">
        <v>-18.975222129999999</v>
      </c>
      <c r="X19">
        <v>0.31774121700000002</v>
      </c>
    </row>
    <row r="20" spans="5:24" x14ac:dyDescent="0.3">
      <c r="E20">
        <v>-18.257400000000001</v>
      </c>
      <c r="F20">
        <v>0.98049500000000001</v>
      </c>
      <c r="H20">
        <v>-18.257400000000001</v>
      </c>
      <c r="I20">
        <v>0.98052300000000003</v>
      </c>
      <c r="K20">
        <v>-18.257400000000001</v>
      </c>
      <c r="L20">
        <v>0.98047499999999999</v>
      </c>
      <c r="N20">
        <v>-18.257400000000001</v>
      </c>
      <c r="O20">
        <v>0.98057499999999997</v>
      </c>
      <c r="Q20">
        <v>-18.257400000000001</v>
      </c>
      <c r="R20">
        <v>0.98936400000000002</v>
      </c>
      <c r="T20">
        <v>-18.257400000000001</v>
      </c>
      <c r="U20">
        <v>0.98728899999999997</v>
      </c>
      <c r="W20">
        <v>-18.858252400000001</v>
      </c>
      <c r="X20">
        <v>0.34596907999999998</v>
      </c>
    </row>
    <row r="21" spans="5:24" x14ac:dyDescent="0.3">
      <c r="E21">
        <v>-18.2196</v>
      </c>
      <c r="F21">
        <v>0.99039100000000002</v>
      </c>
      <c r="H21">
        <v>-18.2196</v>
      </c>
      <c r="I21">
        <v>0.99041199999999996</v>
      </c>
      <c r="K21">
        <v>-18.2196</v>
      </c>
      <c r="L21">
        <v>0.98885500000000004</v>
      </c>
      <c r="N21">
        <v>-18.2196</v>
      </c>
      <c r="O21">
        <v>0.99017100000000002</v>
      </c>
      <c r="Q21">
        <v>-18.2196</v>
      </c>
      <c r="R21">
        <v>1.00061</v>
      </c>
      <c r="T21">
        <v>-18.2196</v>
      </c>
      <c r="U21">
        <v>0.99847300000000005</v>
      </c>
      <c r="W21">
        <v>-18.976572579999999</v>
      </c>
      <c r="X21">
        <v>0.36359648999999999</v>
      </c>
    </row>
    <row r="22" spans="5:24" x14ac:dyDescent="0.3">
      <c r="E22">
        <v>-18.181799999999999</v>
      </c>
      <c r="F22">
        <v>0.99731700000000001</v>
      </c>
      <c r="H22">
        <v>-18.181799999999999</v>
      </c>
      <c r="I22">
        <v>0.99734</v>
      </c>
      <c r="K22">
        <v>-18.181799999999999</v>
      </c>
      <c r="L22">
        <v>0.99722699999999997</v>
      </c>
      <c r="N22">
        <v>-18.181799999999999</v>
      </c>
      <c r="O22">
        <v>0.99978199999999995</v>
      </c>
      <c r="Q22">
        <v>-18.181799999999999</v>
      </c>
      <c r="R22">
        <v>1.00996</v>
      </c>
      <c r="T22">
        <v>-18.181799999999999</v>
      </c>
      <c r="U22">
        <v>1.00783</v>
      </c>
      <c r="W22">
        <v>-18.97729975</v>
      </c>
      <c r="X22">
        <v>0.38828779099999999</v>
      </c>
    </row>
    <row r="23" spans="5:24" x14ac:dyDescent="0.3">
      <c r="E23">
        <v>-18.143999999999998</v>
      </c>
      <c r="F23">
        <v>1.00424</v>
      </c>
      <c r="H23">
        <v>-18.143999999999998</v>
      </c>
      <c r="I23">
        <v>1.00427</v>
      </c>
      <c r="K23">
        <v>-18.143999999999998</v>
      </c>
      <c r="L23">
        <v>1.0056</v>
      </c>
      <c r="N23">
        <v>-18.143999999999998</v>
      </c>
      <c r="O23">
        <v>1.00942</v>
      </c>
      <c r="Q23">
        <v>-18.143999999999998</v>
      </c>
      <c r="R23">
        <v>1.01816</v>
      </c>
      <c r="T23">
        <v>-18.143999999999998</v>
      </c>
      <c r="U23">
        <v>1.0160100000000001</v>
      </c>
      <c r="W23">
        <v>-18.977923029999999</v>
      </c>
      <c r="X23">
        <v>0.409451764</v>
      </c>
    </row>
    <row r="24" spans="5:24" x14ac:dyDescent="0.3">
      <c r="E24">
        <v>-18.106200000000001</v>
      </c>
      <c r="F24">
        <v>1.0111699999999999</v>
      </c>
      <c r="H24">
        <v>-18.106200000000001</v>
      </c>
      <c r="I24">
        <v>1.0112000000000001</v>
      </c>
      <c r="K24">
        <v>-18.106200000000001</v>
      </c>
      <c r="L24">
        <v>1.01397</v>
      </c>
      <c r="N24">
        <v>-18.106200000000001</v>
      </c>
      <c r="O24">
        <v>1.01905</v>
      </c>
      <c r="Q24">
        <v>-18.106200000000001</v>
      </c>
      <c r="R24">
        <v>1.02637</v>
      </c>
      <c r="T24">
        <v>-18.106200000000001</v>
      </c>
      <c r="U24">
        <v>1.0241800000000001</v>
      </c>
      <c r="W24">
        <v>-18.91985369</v>
      </c>
      <c r="X24">
        <v>0.43767500999999998</v>
      </c>
    </row>
    <row r="25" spans="5:24" x14ac:dyDescent="0.3">
      <c r="E25">
        <v>-18.0684</v>
      </c>
      <c r="F25">
        <v>1.0181</v>
      </c>
      <c r="H25">
        <v>-18.0684</v>
      </c>
      <c r="I25">
        <v>1.0181199999999999</v>
      </c>
      <c r="K25">
        <v>-18.0684</v>
      </c>
      <c r="L25">
        <v>1.02234</v>
      </c>
      <c r="N25">
        <v>-18.0684</v>
      </c>
      <c r="O25">
        <v>1.0268200000000001</v>
      </c>
      <c r="Q25">
        <v>-18.0684</v>
      </c>
      <c r="R25">
        <v>1.0345800000000001</v>
      </c>
      <c r="T25">
        <v>-18.0684</v>
      </c>
      <c r="U25">
        <v>1.0323599999999999</v>
      </c>
      <c r="W25">
        <v>-18.920373089999998</v>
      </c>
      <c r="X25">
        <v>0.45531165400000001</v>
      </c>
    </row>
    <row r="26" spans="5:24" x14ac:dyDescent="0.3">
      <c r="E26">
        <v>-18.0306</v>
      </c>
      <c r="F26">
        <v>1.02502</v>
      </c>
      <c r="H26">
        <v>-18.0306</v>
      </c>
      <c r="I26">
        <v>1.02505</v>
      </c>
      <c r="K26">
        <v>-18.0306</v>
      </c>
      <c r="L26">
        <v>1.03071</v>
      </c>
      <c r="N26">
        <v>-18.0306</v>
      </c>
      <c r="O26">
        <v>1.0337700000000001</v>
      </c>
      <c r="Q26">
        <v>-18.0306</v>
      </c>
      <c r="R26">
        <v>1.04278</v>
      </c>
      <c r="T26">
        <v>-18.0306</v>
      </c>
      <c r="U26">
        <v>1.04053</v>
      </c>
      <c r="W26">
        <v>-18.920996379999998</v>
      </c>
      <c r="X26">
        <v>0.47647562599999999</v>
      </c>
    </row>
    <row r="27" spans="5:24" x14ac:dyDescent="0.3">
      <c r="E27">
        <v>-17.992799999999999</v>
      </c>
      <c r="F27">
        <v>1.0319499999999999</v>
      </c>
      <c r="H27">
        <v>-17.992799999999999</v>
      </c>
      <c r="I27">
        <v>1.0319799999999999</v>
      </c>
      <c r="K27">
        <v>-17.992799999999999</v>
      </c>
      <c r="L27">
        <v>1.03908</v>
      </c>
      <c r="N27">
        <v>-17.992799999999999</v>
      </c>
      <c r="O27">
        <v>1.04071</v>
      </c>
      <c r="Q27">
        <v>-17.992799999999999</v>
      </c>
      <c r="R27">
        <v>1.05101</v>
      </c>
      <c r="T27">
        <v>-17.992799999999999</v>
      </c>
      <c r="U27">
        <v>1.04874</v>
      </c>
      <c r="W27">
        <v>-18.922035189999999</v>
      </c>
      <c r="X27">
        <v>0.51174891300000003</v>
      </c>
    </row>
    <row r="28" spans="5:24" x14ac:dyDescent="0.3">
      <c r="E28">
        <v>-17.954999999999998</v>
      </c>
      <c r="F28">
        <v>1.03887</v>
      </c>
      <c r="H28">
        <v>-17.954999999999998</v>
      </c>
      <c r="I28">
        <v>1.03891</v>
      </c>
      <c r="K28">
        <v>-17.954999999999998</v>
      </c>
      <c r="L28">
        <v>1.0459000000000001</v>
      </c>
      <c r="N28">
        <v>-17.954999999999998</v>
      </c>
      <c r="O28">
        <v>1.04766</v>
      </c>
      <c r="Q28">
        <v>-17.954999999999998</v>
      </c>
      <c r="R28">
        <v>1.0579499999999999</v>
      </c>
      <c r="T28">
        <v>-17.954999999999998</v>
      </c>
      <c r="U28">
        <v>1.0557000000000001</v>
      </c>
      <c r="W28">
        <v>-18.980000650000001</v>
      </c>
      <c r="X28">
        <v>0.47999833800000002</v>
      </c>
    </row>
    <row r="29" spans="5:24" x14ac:dyDescent="0.3">
      <c r="E29">
        <v>-17.917200000000001</v>
      </c>
      <c r="F29">
        <v>1.0458000000000001</v>
      </c>
      <c r="H29">
        <v>-17.917200000000001</v>
      </c>
      <c r="I29">
        <v>1.0458400000000001</v>
      </c>
      <c r="K29">
        <v>-17.917200000000001</v>
      </c>
      <c r="L29">
        <v>1.0519499999999999</v>
      </c>
      <c r="N29">
        <v>-17.917200000000001</v>
      </c>
      <c r="O29">
        <v>1.0546</v>
      </c>
      <c r="Q29">
        <v>-17.917200000000001</v>
      </c>
      <c r="R29">
        <v>1.0644499999999999</v>
      </c>
      <c r="T29">
        <v>-17.917200000000001</v>
      </c>
      <c r="U29">
        <v>1.0621700000000001</v>
      </c>
      <c r="W29">
        <v>-18.980416170000002</v>
      </c>
      <c r="X29">
        <v>0.49410765299999998</v>
      </c>
    </row>
    <row r="30" spans="5:24" x14ac:dyDescent="0.3">
      <c r="E30">
        <v>-17.8794</v>
      </c>
      <c r="F30">
        <v>1.0527</v>
      </c>
      <c r="H30">
        <v>-17.8794</v>
      </c>
      <c r="I30">
        <v>1.05274</v>
      </c>
      <c r="K30">
        <v>-17.8794</v>
      </c>
      <c r="L30">
        <v>1.0579799999999999</v>
      </c>
      <c r="N30">
        <v>-17.8794</v>
      </c>
      <c r="O30">
        <v>1.06159</v>
      </c>
      <c r="Q30">
        <v>-17.8794</v>
      </c>
      <c r="R30">
        <v>1.0709599999999999</v>
      </c>
      <c r="T30">
        <v>-17.8794</v>
      </c>
      <c r="U30">
        <v>1.06864</v>
      </c>
      <c r="W30">
        <v>-18.979377360000001</v>
      </c>
      <c r="X30">
        <v>0.45883436599999999</v>
      </c>
    </row>
    <row r="31" spans="5:24" x14ac:dyDescent="0.3">
      <c r="E31">
        <v>-17.8416</v>
      </c>
      <c r="F31">
        <v>1.0596000000000001</v>
      </c>
      <c r="H31">
        <v>-17.8416</v>
      </c>
      <c r="I31">
        <v>1.0596399999999999</v>
      </c>
      <c r="K31">
        <v>-17.8416</v>
      </c>
      <c r="L31">
        <v>1.0640000000000001</v>
      </c>
      <c r="N31">
        <v>-17.8416</v>
      </c>
      <c r="O31">
        <v>1.0685800000000001</v>
      </c>
      <c r="Q31">
        <v>-17.8416</v>
      </c>
      <c r="R31">
        <v>1.0774600000000001</v>
      </c>
      <c r="T31">
        <v>-17.8416</v>
      </c>
      <c r="U31">
        <v>1.07511</v>
      </c>
      <c r="W31">
        <v>-18.97833855</v>
      </c>
      <c r="X31">
        <v>0.42356107799999998</v>
      </c>
    </row>
    <row r="32" spans="5:24" x14ac:dyDescent="0.3">
      <c r="E32">
        <v>-17.803799999999999</v>
      </c>
      <c r="F32">
        <v>1.0663899999999999</v>
      </c>
      <c r="H32">
        <v>-17.803799999999999</v>
      </c>
      <c r="I32">
        <v>1.0664199999999999</v>
      </c>
      <c r="K32">
        <v>-17.803799999999999</v>
      </c>
      <c r="L32">
        <v>1.07003</v>
      </c>
      <c r="N32">
        <v>-17.803799999999999</v>
      </c>
      <c r="O32">
        <v>1.07508</v>
      </c>
      <c r="Q32">
        <v>-17.803799999999999</v>
      </c>
      <c r="R32">
        <v>1.08396</v>
      </c>
      <c r="T32">
        <v>-17.803799999999999</v>
      </c>
      <c r="U32">
        <v>1.08158</v>
      </c>
      <c r="W32">
        <v>-18.977715270000001</v>
      </c>
      <c r="X32">
        <v>0.402397106</v>
      </c>
    </row>
    <row r="33" spans="5:24" x14ac:dyDescent="0.3">
      <c r="E33">
        <v>-17.765999999999998</v>
      </c>
      <c r="F33">
        <v>1.07142</v>
      </c>
      <c r="H33">
        <v>-17.765999999999998</v>
      </c>
      <c r="I33">
        <v>1.0714600000000001</v>
      </c>
      <c r="K33">
        <v>-17.765999999999998</v>
      </c>
      <c r="L33">
        <v>1.07606</v>
      </c>
      <c r="N33">
        <v>-17.765999999999998</v>
      </c>
      <c r="O33">
        <v>1.08046</v>
      </c>
      <c r="Q33">
        <v>-17.765999999999998</v>
      </c>
      <c r="R33">
        <v>1.09049</v>
      </c>
      <c r="T33">
        <v>-17.765999999999998</v>
      </c>
      <c r="U33">
        <v>1.08809</v>
      </c>
      <c r="W33">
        <v>-18.9769881</v>
      </c>
      <c r="X33">
        <v>0.37770580500000001</v>
      </c>
    </row>
    <row r="34" spans="5:24" x14ac:dyDescent="0.3">
      <c r="E34">
        <v>-17.728200000000001</v>
      </c>
      <c r="F34">
        <v>1.07646</v>
      </c>
      <c r="H34">
        <v>-17.728200000000001</v>
      </c>
      <c r="I34">
        <v>1.0764899999999999</v>
      </c>
      <c r="K34">
        <v>-17.728200000000001</v>
      </c>
      <c r="L34">
        <v>1.0820799999999999</v>
      </c>
      <c r="N34">
        <v>-17.728200000000001</v>
      </c>
      <c r="O34">
        <v>1.0858399999999999</v>
      </c>
      <c r="Q34">
        <v>-17.728200000000001</v>
      </c>
      <c r="R34">
        <v>1.09598</v>
      </c>
      <c r="T34">
        <v>-17.728200000000001</v>
      </c>
      <c r="U34">
        <v>1.09358</v>
      </c>
      <c r="W34">
        <v>-19.0347458</v>
      </c>
      <c r="X34">
        <v>0.33890057200000001</v>
      </c>
    </row>
    <row r="35" spans="5:24" x14ac:dyDescent="0.3">
      <c r="E35">
        <v>-17.6904</v>
      </c>
      <c r="F35">
        <v>1.0814900000000001</v>
      </c>
      <c r="H35">
        <v>-17.6904</v>
      </c>
      <c r="I35">
        <v>1.0815300000000001</v>
      </c>
      <c r="K35">
        <v>-17.6904</v>
      </c>
      <c r="L35">
        <v>1.0881099999999999</v>
      </c>
      <c r="N35">
        <v>-17.6904</v>
      </c>
      <c r="O35">
        <v>1.0912200000000001</v>
      </c>
      <c r="Q35">
        <v>-17.6904</v>
      </c>
      <c r="R35">
        <v>1.10127</v>
      </c>
      <c r="T35">
        <v>-17.6904</v>
      </c>
      <c r="U35">
        <v>1.09883</v>
      </c>
      <c r="W35">
        <v>-18.9759493</v>
      </c>
      <c r="X35">
        <v>0.34243251800000002</v>
      </c>
    </row>
    <row r="36" spans="5:24" x14ac:dyDescent="0.3">
      <c r="E36">
        <v>-17.6526</v>
      </c>
      <c r="F36">
        <v>1.08653</v>
      </c>
      <c r="H36">
        <v>-17.6526</v>
      </c>
      <c r="I36">
        <v>1.08657</v>
      </c>
      <c r="K36">
        <v>-17.6526</v>
      </c>
      <c r="L36">
        <v>1.0941399999999999</v>
      </c>
      <c r="N36">
        <v>-17.6526</v>
      </c>
      <c r="O36">
        <v>1.0966</v>
      </c>
      <c r="Q36">
        <v>-17.6526</v>
      </c>
      <c r="R36">
        <v>1.10656</v>
      </c>
      <c r="T36">
        <v>-17.6526</v>
      </c>
      <c r="U36">
        <v>1.10408</v>
      </c>
      <c r="W36">
        <v>-18.975637649999999</v>
      </c>
      <c r="X36">
        <v>0.33185053199999998</v>
      </c>
    </row>
    <row r="37" spans="5:24" x14ac:dyDescent="0.3">
      <c r="E37">
        <v>-17.614799999999999</v>
      </c>
      <c r="F37">
        <v>1.0915699999999999</v>
      </c>
      <c r="H37">
        <v>-17.614799999999999</v>
      </c>
      <c r="I37">
        <v>1.09161</v>
      </c>
      <c r="K37">
        <v>-17.614799999999999</v>
      </c>
      <c r="L37">
        <v>1.0991200000000001</v>
      </c>
      <c r="N37">
        <v>-17.614799999999999</v>
      </c>
      <c r="O37">
        <v>1.10202</v>
      </c>
      <c r="Q37">
        <v>-17.614799999999999</v>
      </c>
      <c r="R37">
        <v>1.11185</v>
      </c>
      <c r="T37">
        <v>-17.614799999999999</v>
      </c>
      <c r="U37">
        <v>1.1093200000000001</v>
      </c>
      <c r="W37">
        <v>-18.97927348</v>
      </c>
      <c r="X37">
        <v>0.45530703700000003</v>
      </c>
    </row>
    <row r="38" spans="5:24" x14ac:dyDescent="0.3">
      <c r="E38">
        <v>-17.577000000000002</v>
      </c>
      <c r="F38">
        <v>1.0966</v>
      </c>
      <c r="H38">
        <v>-17.577000000000002</v>
      </c>
      <c r="I38">
        <v>1.0966400000000001</v>
      </c>
      <c r="K38">
        <v>-17.577000000000002</v>
      </c>
      <c r="L38">
        <v>1.10368</v>
      </c>
      <c r="N38">
        <v>-17.577000000000002</v>
      </c>
      <c r="O38">
        <v>1.1074600000000001</v>
      </c>
      <c r="Q38">
        <v>-17.577000000000002</v>
      </c>
      <c r="R38">
        <v>1.11714</v>
      </c>
      <c r="T38">
        <v>-17.577000000000002</v>
      </c>
      <c r="U38">
        <v>1.1145799999999999</v>
      </c>
      <c r="W38">
        <v>-18.922346829999999</v>
      </c>
      <c r="X38">
        <v>0.52233089899999996</v>
      </c>
    </row>
    <row r="39" spans="5:24" x14ac:dyDescent="0.3">
      <c r="E39">
        <v>-17.539200000000001</v>
      </c>
      <c r="F39">
        <v>1.10164</v>
      </c>
      <c r="H39">
        <v>-17.539200000000001</v>
      </c>
      <c r="I39">
        <v>1.10168</v>
      </c>
      <c r="K39">
        <v>-17.539200000000001</v>
      </c>
      <c r="L39">
        <v>1.10832</v>
      </c>
      <c r="N39">
        <v>-17.539200000000001</v>
      </c>
      <c r="O39">
        <v>1.1129100000000001</v>
      </c>
      <c r="Q39">
        <v>-17.539200000000001</v>
      </c>
      <c r="R39">
        <v>1.12249</v>
      </c>
      <c r="T39">
        <v>-17.539200000000001</v>
      </c>
      <c r="U39">
        <v>1.1198699999999999</v>
      </c>
      <c r="W39">
        <v>-18.922762349999999</v>
      </c>
      <c r="X39">
        <v>0.53644021399999997</v>
      </c>
    </row>
    <row r="40" spans="5:24" x14ac:dyDescent="0.3">
      <c r="E40">
        <v>-17.5014</v>
      </c>
      <c r="F40">
        <v>1.10667</v>
      </c>
      <c r="H40">
        <v>-17.5014</v>
      </c>
      <c r="I40">
        <v>1.1067199999999999</v>
      </c>
      <c r="K40">
        <v>-17.5014</v>
      </c>
      <c r="L40">
        <v>1.1129599999999999</v>
      </c>
      <c r="N40">
        <v>-17.5014</v>
      </c>
      <c r="O40">
        <v>1.1173599999999999</v>
      </c>
      <c r="Q40">
        <v>-17.5014</v>
      </c>
      <c r="R40">
        <v>1.1269</v>
      </c>
      <c r="T40">
        <v>-17.5014</v>
      </c>
      <c r="U40">
        <v>1.1242799999999999</v>
      </c>
      <c r="W40">
        <v>-18.923281750000001</v>
      </c>
      <c r="X40">
        <v>0.55407685799999995</v>
      </c>
    </row>
    <row r="41" spans="5:24" x14ac:dyDescent="0.3">
      <c r="E41">
        <v>-17.4636</v>
      </c>
      <c r="F41">
        <v>1.11165</v>
      </c>
      <c r="H41">
        <v>-17.4636</v>
      </c>
      <c r="I41">
        <v>1.1116999999999999</v>
      </c>
      <c r="K41">
        <v>-17.4636</v>
      </c>
      <c r="L41">
        <v>1.11761</v>
      </c>
      <c r="N41">
        <v>-17.4636</v>
      </c>
      <c r="O41">
        <v>1.1215999999999999</v>
      </c>
      <c r="Q41">
        <v>-17.4636</v>
      </c>
      <c r="R41">
        <v>1.13123</v>
      </c>
      <c r="T41">
        <v>-17.4636</v>
      </c>
      <c r="U41">
        <v>1.12856</v>
      </c>
      <c r="W41">
        <v>-18.86469301</v>
      </c>
      <c r="X41">
        <v>0.56466346099999998</v>
      </c>
    </row>
    <row r="42" spans="5:24" x14ac:dyDescent="0.3">
      <c r="E42">
        <v>-17.425799999999999</v>
      </c>
      <c r="F42">
        <v>1.1166199999999999</v>
      </c>
      <c r="H42">
        <v>-17.425799999999999</v>
      </c>
      <c r="I42">
        <v>1.1166700000000001</v>
      </c>
      <c r="K42">
        <v>-17.425799999999999</v>
      </c>
      <c r="L42">
        <v>1.12225</v>
      </c>
      <c r="N42">
        <v>-17.425799999999999</v>
      </c>
      <c r="O42">
        <v>1.12584</v>
      </c>
      <c r="Q42">
        <v>-17.425799999999999</v>
      </c>
      <c r="R42">
        <v>1.1355500000000001</v>
      </c>
      <c r="T42">
        <v>-17.425799999999999</v>
      </c>
      <c r="U42">
        <v>1.1328400000000001</v>
      </c>
      <c r="W42">
        <v>-18.806208139999999</v>
      </c>
      <c r="X42">
        <v>0.57877739299999997</v>
      </c>
    </row>
    <row r="43" spans="5:24" x14ac:dyDescent="0.3">
      <c r="E43">
        <v>-17.388000000000002</v>
      </c>
      <c r="F43">
        <v>1.1215900000000001</v>
      </c>
      <c r="H43">
        <v>-17.388000000000002</v>
      </c>
      <c r="I43">
        <v>1.12164</v>
      </c>
      <c r="K43">
        <v>-17.388000000000002</v>
      </c>
      <c r="L43">
        <v>1.1268899999999999</v>
      </c>
      <c r="N43">
        <v>-17.388000000000002</v>
      </c>
      <c r="O43">
        <v>1.13008</v>
      </c>
      <c r="Q43">
        <v>-17.388000000000002</v>
      </c>
      <c r="R43">
        <v>1.1398699999999999</v>
      </c>
      <c r="T43">
        <v>-17.388000000000002</v>
      </c>
      <c r="U43">
        <v>1.1371100000000001</v>
      </c>
      <c r="W43">
        <v>-18.74782716</v>
      </c>
      <c r="X43">
        <v>0.59641865299999997</v>
      </c>
    </row>
    <row r="44" spans="5:24" x14ac:dyDescent="0.3">
      <c r="E44">
        <v>-17.350200000000001</v>
      </c>
      <c r="F44">
        <v>1.1254599999999999</v>
      </c>
      <c r="H44">
        <v>-17.350200000000001</v>
      </c>
      <c r="I44">
        <v>1.1254999999999999</v>
      </c>
      <c r="K44">
        <v>-17.350200000000001</v>
      </c>
      <c r="L44">
        <v>1.1315299999999999</v>
      </c>
      <c r="N44">
        <v>-17.350200000000001</v>
      </c>
      <c r="O44">
        <v>1.1343099999999999</v>
      </c>
      <c r="Q44">
        <v>-17.350200000000001</v>
      </c>
      <c r="R44">
        <v>1.1442000000000001</v>
      </c>
      <c r="T44">
        <v>-17.350200000000001</v>
      </c>
      <c r="U44">
        <v>1.1414</v>
      </c>
      <c r="W44">
        <v>-18.748554330000001</v>
      </c>
      <c r="X44">
        <v>0.62110995400000002</v>
      </c>
    </row>
    <row r="45" spans="5:24" x14ac:dyDescent="0.3">
      <c r="E45">
        <v>-17.3124</v>
      </c>
      <c r="F45">
        <v>1.1292</v>
      </c>
      <c r="H45">
        <v>-17.3124</v>
      </c>
      <c r="I45">
        <v>1.1292500000000001</v>
      </c>
      <c r="K45">
        <v>-17.3124</v>
      </c>
      <c r="L45">
        <v>1.13618</v>
      </c>
      <c r="N45">
        <v>-17.3124</v>
      </c>
      <c r="O45">
        <v>1.1385400000000001</v>
      </c>
      <c r="Q45">
        <v>-17.3124</v>
      </c>
      <c r="R45">
        <v>1.1485799999999999</v>
      </c>
      <c r="T45">
        <v>-17.3124</v>
      </c>
      <c r="U45">
        <v>1.1457200000000001</v>
      </c>
      <c r="W45">
        <v>-18.80724695</v>
      </c>
      <c r="X45">
        <v>0.61405067999999996</v>
      </c>
    </row>
    <row r="46" spans="5:24" x14ac:dyDescent="0.3">
      <c r="E46">
        <v>-17.2746</v>
      </c>
      <c r="F46">
        <v>1.1329499999999999</v>
      </c>
      <c r="H46">
        <v>-17.2746</v>
      </c>
      <c r="I46">
        <v>1.133</v>
      </c>
      <c r="K46">
        <v>-17.2746</v>
      </c>
      <c r="L46">
        <v>1.13984</v>
      </c>
      <c r="N46">
        <v>-17.2746</v>
      </c>
      <c r="O46">
        <v>1.14276</v>
      </c>
      <c r="Q46">
        <v>-17.2746</v>
      </c>
      <c r="R46">
        <v>1.1521300000000001</v>
      </c>
      <c r="T46">
        <v>-17.2746</v>
      </c>
      <c r="U46">
        <v>1.14934</v>
      </c>
      <c r="W46">
        <v>-18.749385369999999</v>
      </c>
      <c r="X46">
        <v>0.64932858400000004</v>
      </c>
    </row>
    <row r="47" spans="5:24" x14ac:dyDescent="0.3">
      <c r="E47">
        <v>-17.236799999999999</v>
      </c>
      <c r="F47">
        <v>1.1367</v>
      </c>
      <c r="H47">
        <v>-17.236799999999999</v>
      </c>
      <c r="I47">
        <v>1.1367499999999999</v>
      </c>
      <c r="K47">
        <v>-17.236799999999999</v>
      </c>
      <c r="L47">
        <v>1.14307</v>
      </c>
      <c r="N47">
        <v>-17.236799999999999</v>
      </c>
      <c r="O47">
        <v>1.1467400000000001</v>
      </c>
      <c r="Q47">
        <v>-17.236799999999999</v>
      </c>
      <c r="R47">
        <v>1.1555899999999999</v>
      </c>
      <c r="T47">
        <v>-17.236799999999999</v>
      </c>
      <c r="U47">
        <v>1.1528400000000001</v>
      </c>
      <c r="W47">
        <v>-18.750008659999999</v>
      </c>
      <c r="X47">
        <v>0.67049255600000002</v>
      </c>
    </row>
    <row r="48" spans="5:24" x14ac:dyDescent="0.3">
      <c r="E48">
        <v>-17.199000000000002</v>
      </c>
      <c r="F48">
        <v>1.1404399999999999</v>
      </c>
      <c r="H48">
        <v>-17.199000000000002</v>
      </c>
      <c r="I48">
        <v>1.1405000000000001</v>
      </c>
      <c r="K48">
        <v>-17.199000000000002</v>
      </c>
      <c r="L48">
        <v>1.14656</v>
      </c>
      <c r="N48">
        <v>-17.199000000000002</v>
      </c>
      <c r="O48">
        <v>1.15005</v>
      </c>
      <c r="Q48">
        <v>-17.199000000000002</v>
      </c>
      <c r="R48">
        <v>1.15906</v>
      </c>
      <c r="T48">
        <v>-17.199000000000002</v>
      </c>
      <c r="U48">
        <v>1.1563399999999999</v>
      </c>
      <c r="W48">
        <v>-18.807974120000001</v>
      </c>
      <c r="X48">
        <v>0.63874198100000001</v>
      </c>
    </row>
    <row r="49" spans="5:24" x14ac:dyDescent="0.3">
      <c r="E49">
        <v>-17.161200000000001</v>
      </c>
      <c r="F49">
        <v>1.14419</v>
      </c>
      <c r="H49">
        <v>-17.161200000000001</v>
      </c>
      <c r="I49">
        <v>1.14425</v>
      </c>
      <c r="K49">
        <v>-17.161200000000001</v>
      </c>
      <c r="L49">
        <v>1.1500699999999999</v>
      </c>
      <c r="N49">
        <v>-17.161200000000001</v>
      </c>
      <c r="O49">
        <v>1.1533500000000001</v>
      </c>
      <c r="Q49">
        <v>-17.161200000000001</v>
      </c>
      <c r="R49">
        <v>1.1625300000000001</v>
      </c>
      <c r="T49">
        <v>-17.161200000000001</v>
      </c>
      <c r="U49">
        <v>1.1598299999999999</v>
      </c>
      <c r="W49">
        <v>-18.69173155</v>
      </c>
      <c r="X49">
        <v>0.69166114599999995</v>
      </c>
    </row>
    <row r="50" spans="5:24" x14ac:dyDescent="0.3">
      <c r="E50">
        <v>-17.1234</v>
      </c>
      <c r="F50">
        <v>1.14794</v>
      </c>
      <c r="H50">
        <v>-17.1234</v>
      </c>
      <c r="I50">
        <v>1.1479999999999999</v>
      </c>
      <c r="K50">
        <v>-17.1234</v>
      </c>
      <c r="L50">
        <v>1.1535899999999999</v>
      </c>
      <c r="N50">
        <v>-17.1234</v>
      </c>
      <c r="O50">
        <v>1.15666</v>
      </c>
      <c r="Q50">
        <v>-17.1234</v>
      </c>
      <c r="R50">
        <v>1.1659999999999999</v>
      </c>
      <c r="T50">
        <v>-17.1234</v>
      </c>
      <c r="U50">
        <v>1.16333</v>
      </c>
      <c r="W50">
        <v>-18.692250959999999</v>
      </c>
      <c r="X50">
        <v>0.70929778899999996</v>
      </c>
    </row>
    <row r="51" spans="5:24" x14ac:dyDescent="0.3">
      <c r="E51">
        <v>-17.085599999999999</v>
      </c>
      <c r="F51">
        <v>1.15168</v>
      </c>
      <c r="H51">
        <v>-17.085599999999999</v>
      </c>
      <c r="I51">
        <v>1.1517500000000001</v>
      </c>
      <c r="K51">
        <v>-17.085599999999999</v>
      </c>
      <c r="L51">
        <v>1.1571100000000001</v>
      </c>
      <c r="N51">
        <v>-17.085599999999999</v>
      </c>
      <c r="O51">
        <v>1.1599699999999999</v>
      </c>
      <c r="Q51">
        <v>-17.085599999999999</v>
      </c>
      <c r="R51">
        <v>1.16954</v>
      </c>
      <c r="T51">
        <v>-17.085599999999999</v>
      </c>
      <c r="U51">
        <v>1.16679</v>
      </c>
      <c r="W51">
        <v>-18.634077739999999</v>
      </c>
      <c r="X51">
        <v>0.733993707</v>
      </c>
    </row>
    <row r="52" spans="5:24" x14ac:dyDescent="0.3">
      <c r="E52">
        <v>-17.047799999999999</v>
      </c>
      <c r="F52">
        <v>1.15524</v>
      </c>
      <c r="H52">
        <v>-17.047799999999999</v>
      </c>
      <c r="I52">
        <v>1.1553</v>
      </c>
      <c r="K52">
        <v>-17.047799999999999</v>
      </c>
      <c r="L52">
        <v>1.16062</v>
      </c>
      <c r="N52">
        <v>-17.047799999999999</v>
      </c>
      <c r="O52">
        <v>1.1632800000000001</v>
      </c>
      <c r="Q52">
        <v>-17.047799999999999</v>
      </c>
      <c r="R52">
        <v>1.17249</v>
      </c>
      <c r="T52">
        <v>-17.047799999999999</v>
      </c>
      <c r="U52">
        <v>1.1697500000000001</v>
      </c>
      <c r="W52">
        <v>-18.634701020000001</v>
      </c>
      <c r="X52">
        <v>0.75515767899999997</v>
      </c>
    </row>
    <row r="53" spans="5:24" x14ac:dyDescent="0.3">
      <c r="E53">
        <v>-17.010000000000002</v>
      </c>
      <c r="F53">
        <v>1.1587799999999999</v>
      </c>
      <c r="H53">
        <v>-17.010000000000002</v>
      </c>
      <c r="I53">
        <v>1.1588499999999999</v>
      </c>
      <c r="K53">
        <v>-17.010000000000002</v>
      </c>
      <c r="L53">
        <v>1.16414</v>
      </c>
      <c r="N53">
        <v>-17.010000000000002</v>
      </c>
      <c r="O53">
        <v>1.16659</v>
      </c>
      <c r="Q53">
        <v>-17.010000000000002</v>
      </c>
      <c r="R53">
        <v>1.1752899999999999</v>
      </c>
      <c r="T53">
        <v>-17.010000000000002</v>
      </c>
      <c r="U53">
        <v>1.1725699999999999</v>
      </c>
      <c r="W53">
        <v>-18.517523529999998</v>
      </c>
      <c r="X53">
        <v>0.776330886</v>
      </c>
    </row>
    <row r="54" spans="5:24" x14ac:dyDescent="0.3">
      <c r="E54">
        <v>-16.972200000000001</v>
      </c>
      <c r="F54">
        <v>1.16232</v>
      </c>
      <c r="H54">
        <v>-16.972200000000001</v>
      </c>
      <c r="I54">
        <v>1.16239</v>
      </c>
      <c r="K54">
        <v>-16.972200000000001</v>
      </c>
      <c r="L54">
        <v>1.1676599999999999</v>
      </c>
      <c r="N54">
        <v>-16.972200000000001</v>
      </c>
      <c r="O54">
        <v>1.1698999999999999</v>
      </c>
      <c r="Q54">
        <v>-16.972200000000001</v>
      </c>
      <c r="R54">
        <v>1.1780999999999999</v>
      </c>
      <c r="T54">
        <v>-16.972200000000001</v>
      </c>
      <c r="U54">
        <v>1.1754</v>
      </c>
      <c r="W54">
        <v>-18.751670749999999</v>
      </c>
      <c r="X54">
        <v>0.72692981599999995</v>
      </c>
    </row>
    <row r="55" spans="5:24" x14ac:dyDescent="0.3">
      <c r="E55">
        <v>-16.9344</v>
      </c>
      <c r="F55">
        <v>1.1650100000000001</v>
      </c>
      <c r="H55">
        <v>-16.9344</v>
      </c>
      <c r="I55">
        <v>1.1650799999999999</v>
      </c>
      <c r="K55">
        <v>-16.9344</v>
      </c>
      <c r="L55">
        <v>1.17048</v>
      </c>
      <c r="N55">
        <v>-16.9344</v>
      </c>
      <c r="O55">
        <v>1.17255</v>
      </c>
      <c r="Q55">
        <v>-16.9344</v>
      </c>
      <c r="R55">
        <v>1.1809000000000001</v>
      </c>
      <c r="T55">
        <v>-16.9344</v>
      </c>
      <c r="U55">
        <v>1.1782300000000001</v>
      </c>
      <c r="W55">
        <v>-18.459142549999999</v>
      </c>
      <c r="X55">
        <v>0.79397214599999999</v>
      </c>
    </row>
    <row r="56" spans="5:24" x14ac:dyDescent="0.3">
      <c r="E56">
        <v>-16.896599999999999</v>
      </c>
      <c r="F56">
        <v>1.1672100000000001</v>
      </c>
      <c r="H56">
        <v>-16.896599999999999</v>
      </c>
      <c r="I56">
        <v>1.1672800000000001</v>
      </c>
      <c r="K56">
        <v>-16.896599999999999</v>
      </c>
      <c r="L56">
        <v>1.1729400000000001</v>
      </c>
      <c r="N56">
        <v>-16.896599999999999</v>
      </c>
      <c r="O56">
        <v>1.17503</v>
      </c>
      <c r="Q56">
        <v>-16.896599999999999</v>
      </c>
      <c r="R56">
        <v>1.18371</v>
      </c>
      <c r="T56">
        <v>-16.896599999999999</v>
      </c>
      <c r="U56">
        <v>1.1810499999999999</v>
      </c>
      <c r="W56">
        <v>-18.400761559999999</v>
      </c>
      <c r="X56">
        <v>0.81161340699999995</v>
      </c>
    </row>
    <row r="57" spans="5:24" x14ac:dyDescent="0.3">
      <c r="E57">
        <v>-16.858799999999999</v>
      </c>
      <c r="F57">
        <v>1.1694199999999999</v>
      </c>
      <c r="H57">
        <v>-16.858799999999999</v>
      </c>
      <c r="I57">
        <v>1.1694899999999999</v>
      </c>
      <c r="K57">
        <v>-16.858799999999999</v>
      </c>
      <c r="L57">
        <v>1.1754199999999999</v>
      </c>
      <c r="N57">
        <v>-16.858799999999999</v>
      </c>
      <c r="O57">
        <v>1.1775100000000001</v>
      </c>
      <c r="Q57">
        <v>-16.858799999999999</v>
      </c>
      <c r="R57">
        <v>1.18641</v>
      </c>
      <c r="T57">
        <v>-16.858799999999999</v>
      </c>
      <c r="U57">
        <v>1.1838599999999999</v>
      </c>
      <c r="W57">
        <v>-18.401384849999999</v>
      </c>
      <c r="X57">
        <v>0.83277737900000004</v>
      </c>
    </row>
    <row r="58" spans="5:24" x14ac:dyDescent="0.3">
      <c r="E58">
        <v>-16.821000000000002</v>
      </c>
      <c r="F58">
        <v>1.1716200000000001</v>
      </c>
      <c r="H58">
        <v>-16.821000000000002</v>
      </c>
      <c r="I58">
        <v>1.1717</v>
      </c>
      <c r="K58">
        <v>-16.821000000000002</v>
      </c>
      <c r="L58">
        <v>1.1778999999999999</v>
      </c>
      <c r="N58">
        <v>-16.821000000000002</v>
      </c>
      <c r="O58">
        <v>1.17998</v>
      </c>
      <c r="Q58">
        <v>-16.821000000000002</v>
      </c>
      <c r="R58">
        <v>1.18866</v>
      </c>
      <c r="T58">
        <v>-16.821000000000002</v>
      </c>
      <c r="U58">
        <v>1.1861600000000001</v>
      </c>
      <c r="W58">
        <v>-18.342899979999999</v>
      </c>
      <c r="X58">
        <v>0.84689131100000004</v>
      </c>
    </row>
    <row r="59" spans="5:24" x14ac:dyDescent="0.3">
      <c r="E59">
        <v>-16.783200000000001</v>
      </c>
      <c r="F59">
        <v>1.1738200000000001</v>
      </c>
      <c r="H59">
        <v>-16.783200000000001</v>
      </c>
      <c r="I59">
        <v>1.1738999999999999</v>
      </c>
      <c r="K59">
        <v>-16.783200000000001</v>
      </c>
      <c r="L59">
        <v>1.18038</v>
      </c>
      <c r="N59">
        <v>-16.783200000000001</v>
      </c>
      <c r="O59">
        <v>1.1824399999999999</v>
      </c>
      <c r="Q59">
        <v>-16.783200000000001</v>
      </c>
      <c r="R59">
        <v>1.1907099999999999</v>
      </c>
      <c r="T59">
        <v>-16.783200000000001</v>
      </c>
      <c r="U59">
        <v>1.1883600000000001</v>
      </c>
      <c r="W59">
        <v>-18.343315499999999</v>
      </c>
      <c r="X59">
        <v>0.86100062600000005</v>
      </c>
    </row>
    <row r="60" spans="5:24" x14ac:dyDescent="0.3">
      <c r="E60">
        <v>-16.7454</v>
      </c>
      <c r="F60">
        <v>1.1760299999999999</v>
      </c>
      <c r="H60">
        <v>-16.7454</v>
      </c>
      <c r="I60">
        <v>1.17611</v>
      </c>
      <c r="K60">
        <v>-16.7454</v>
      </c>
      <c r="L60">
        <v>1.1828700000000001</v>
      </c>
      <c r="N60">
        <v>-16.7454</v>
      </c>
      <c r="O60">
        <v>1.1847799999999999</v>
      </c>
      <c r="Q60">
        <v>-16.7454</v>
      </c>
      <c r="R60">
        <v>1.1927700000000001</v>
      </c>
      <c r="T60">
        <v>-16.7454</v>
      </c>
      <c r="U60">
        <v>1.1905699999999999</v>
      </c>
      <c r="W60">
        <v>-18.343834910000002</v>
      </c>
      <c r="X60">
        <v>0.87863726900000005</v>
      </c>
    </row>
    <row r="61" spans="5:24" x14ac:dyDescent="0.3">
      <c r="E61">
        <v>-16.707599999999999</v>
      </c>
      <c r="F61">
        <v>1.1782300000000001</v>
      </c>
      <c r="H61">
        <v>-16.707599999999999</v>
      </c>
      <c r="I61">
        <v>1.17832</v>
      </c>
      <c r="K61">
        <v>-16.707599999999999</v>
      </c>
      <c r="L61">
        <v>1.1853499999999999</v>
      </c>
      <c r="N61">
        <v>-16.707599999999999</v>
      </c>
      <c r="O61">
        <v>1.18712</v>
      </c>
      <c r="Q61">
        <v>-16.707599999999999</v>
      </c>
      <c r="R61">
        <v>1.19482</v>
      </c>
      <c r="T61">
        <v>-16.707599999999999</v>
      </c>
      <c r="U61">
        <v>1.1927700000000001</v>
      </c>
      <c r="W61">
        <v>-18.22644966</v>
      </c>
      <c r="X61">
        <v>0.89275581800000003</v>
      </c>
    </row>
    <row r="62" spans="5:24" x14ac:dyDescent="0.3">
      <c r="E62">
        <v>-16.669799999999999</v>
      </c>
      <c r="F62">
        <v>1.1804300000000001</v>
      </c>
      <c r="H62">
        <v>-16.669799999999999</v>
      </c>
      <c r="I62">
        <v>1.18052</v>
      </c>
      <c r="K62">
        <v>-16.669799999999999</v>
      </c>
      <c r="L62">
        <v>1.1878299999999999</v>
      </c>
      <c r="N62">
        <v>-16.669799999999999</v>
      </c>
      <c r="O62">
        <v>1.1893</v>
      </c>
      <c r="Q62">
        <v>-16.669799999999999</v>
      </c>
      <c r="R62">
        <v>1.1968700000000001</v>
      </c>
      <c r="T62">
        <v>-16.669799999999999</v>
      </c>
      <c r="U62">
        <v>1.19495</v>
      </c>
      <c r="W62">
        <v>-18.227072939999999</v>
      </c>
      <c r="X62">
        <v>0.91391979000000001</v>
      </c>
    </row>
    <row r="63" spans="5:24" x14ac:dyDescent="0.3">
      <c r="E63">
        <v>-16.632000000000001</v>
      </c>
      <c r="F63">
        <v>1.1826300000000001</v>
      </c>
      <c r="H63">
        <v>-16.632000000000001</v>
      </c>
      <c r="I63">
        <v>1.1827300000000001</v>
      </c>
      <c r="K63">
        <v>-16.632000000000001</v>
      </c>
      <c r="L63">
        <v>1.19031</v>
      </c>
      <c r="N63">
        <v>-16.632000000000001</v>
      </c>
      <c r="O63">
        <v>1.19086</v>
      </c>
      <c r="Q63">
        <v>-16.632000000000001</v>
      </c>
      <c r="R63">
        <v>1.19903</v>
      </c>
      <c r="T63">
        <v>-16.632000000000001</v>
      </c>
      <c r="U63">
        <v>1.1970099999999999</v>
      </c>
      <c r="W63">
        <v>-18.10989545</v>
      </c>
      <c r="X63">
        <v>0.93509299599999995</v>
      </c>
    </row>
    <row r="64" spans="5:24" x14ac:dyDescent="0.3">
      <c r="E64">
        <v>-16.594200000000001</v>
      </c>
      <c r="F64">
        <v>1.1850000000000001</v>
      </c>
      <c r="H64">
        <v>-16.594200000000001</v>
      </c>
      <c r="I64">
        <v>1.1851</v>
      </c>
      <c r="K64">
        <v>-16.594200000000001</v>
      </c>
      <c r="L64">
        <v>1.1920200000000001</v>
      </c>
      <c r="N64">
        <v>-16.594200000000001</v>
      </c>
      <c r="O64">
        <v>1.19241</v>
      </c>
      <c r="Q64">
        <v>-16.594200000000001</v>
      </c>
      <c r="R64">
        <v>1.20095</v>
      </c>
      <c r="T64">
        <v>-16.594200000000001</v>
      </c>
      <c r="U64">
        <v>1.19859</v>
      </c>
      <c r="W64">
        <v>-17.992821840000001</v>
      </c>
      <c r="X64">
        <v>0.95979353099999998</v>
      </c>
    </row>
    <row r="65" spans="5:24" x14ac:dyDescent="0.3">
      <c r="E65">
        <v>-16.5564</v>
      </c>
      <c r="F65">
        <v>1.1874499999999999</v>
      </c>
      <c r="H65">
        <v>-16.5564</v>
      </c>
      <c r="I65">
        <v>1.1875599999999999</v>
      </c>
      <c r="K65">
        <v>-16.5564</v>
      </c>
      <c r="L65">
        <v>1.1934100000000001</v>
      </c>
      <c r="N65">
        <v>-16.5564</v>
      </c>
      <c r="O65">
        <v>1.1939599999999999</v>
      </c>
      <c r="Q65">
        <v>-16.5564</v>
      </c>
      <c r="R65">
        <v>1.20252</v>
      </c>
      <c r="T65">
        <v>-16.5564</v>
      </c>
      <c r="U65">
        <v>1.2000599999999999</v>
      </c>
      <c r="W65">
        <v>-18.228007869999999</v>
      </c>
      <c r="X65">
        <v>0.945665749</v>
      </c>
    </row>
    <row r="66" spans="5:24" x14ac:dyDescent="0.3">
      <c r="E66">
        <v>-16.518599999999999</v>
      </c>
      <c r="F66">
        <v>1.18991</v>
      </c>
      <c r="H66">
        <v>-16.518599999999999</v>
      </c>
      <c r="I66">
        <v>1.1900200000000001</v>
      </c>
      <c r="K66">
        <v>-16.518599999999999</v>
      </c>
      <c r="L66">
        <v>1.1948099999999999</v>
      </c>
      <c r="N66">
        <v>-16.518599999999999</v>
      </c>
      <c r="O66">
        <v>1.1955199999999999</v>
      </c>
      <c r="Q66">
        <v>-16.518599999999999</v>
      </c>
      <c r="R66">
        <v>1.2040900000000001</v>
      </c>
      <c r="T66">
        <v>-16.518599999999999</v>
      </c>
      <c r="U66">
        <v>1.20153</v>
      </c>
      <c r="W66">
        <v>-18.05213775</v>
      </c>
      <c r="X66">
        <v>0.973898229</v>
      </c>
    </row>
    <row r="67" spans="5:24" x14ac:dyDescent="0.3">
      <c r="E67">
        <v>-16.480799999999999</v>
      </c>
      <c r="F67">
        <v>1.1918800000000001</v>
      </c>
      <c r="H67">
        <v>-16.480799999999999</v>
      </c>
      <c r="I67">
        <v>1.1919900000000001</v>
      </c>
      <c r="K67">
        <v>-16.480799999999999</v>
      </c>
      <c r="L67">
        <v>1.1961999999999999</v>
      </c>
      <c r="N67">
        <v>-16.480799999999999</v>
      </c>
      <c r="O67">
        <v>1.1970700000000001</v>
      </c>
      <c r="Q67">
        <v>-16.480799999999999</v>
      </c>
      <c r="R67">
        <v>1.2056500000000001</v>
      </c>
      <c r="T67">
        <v>-16.480799999999999</v>
      </c>
      <c r="U67">
        <v>1.2030000000000001</v>
      </c>
      <c r="W67">
        <v>-18.052553270000001</v>
      </c>
      <c r="X67">
        <v>0.98800754400000002</v>
      </c>
    </row>
    <row r="68" spans="5:24" x14ac:dyDescent="0.3">
      <c r="E68">
        <v>-16.443000000000001</v>
      </c>
      <c r="F68">
        <v>1.1931</v>
      </c>
      <c r="H68">
        <v>-16.443000000000001</v>
      </c>
      <c r="I68">
        <v>1.1932100000000001</v>
      </c>
      <c r="K68">
        <v>-16.443000000000001</v>
      </c>
      <c r="L68">
        <v>1.1976</v>
      </c>
      <c r="N68">
        <v>-16.443000000000001</v>
      </c>
      <c r="O68">
        <v>1.1987300000000001</v>
      </c>
      <c r="Q68">
        <v>-16.443000000000001</v>
      </c>
      <c r="R68">
        <v>1.20722</v>
      </c>
      <c r="T68">
        <v>-16.443000000000001</v>
      </c>
      <c r="U68">
        <v>1.2044699999999999</v>
      </c>
      <c r="W68">
        <v>-17.81767889</v>
      </c>
      <c r="X68">
        <v>1.012717313</v>
      </c>
    </row>
    <row r="69" spans="5:24" x14ac:dyDescent="0.3">
      <c r="E69">
        <v>-16.405200000000001</v>
      </c>
      <c r="F69">
        <v>1.19431</v>
      </c>
      <c r="H69">
        <v>-16.405200000000001</v>
      </c>
      <c r="I69">
        <v>1.1944300000000001</v>
      </c>
      <c r="K69">
        <v>-16.405200000000001</v>
      </c>
      <c r="L69">
        <v>1.19899</v>
      </c>
      <c r="N69">
        <v>-16.405200000000001</v>
      </c>
      <c r="O69">
        <v>1.2003999999999999</v>
      </c>
      <c r="Q69">
        <v>-16.405200000000001</v>
      </c>
      <c r="R69">
        <v>1.2087000000000001</v>
      </c>
      <c r="T69">
        <v>-16.405200000000001</v>
      </c>
      <c r="U69">
        <v>1.206</v>
      </c>
      <c r="W69">
        <v>-17.582388980000001</v>
      </c>
      <c r="X69">
        <v>1.023317767</v>
      </c>
    </row>
    <row r="70" spans="5:24" x14ac:dyDescent="0.3">
      <c r="E70">
        <v>-16.3674</v>
      </c>
      <c r="F70">
        <v>1.19553</v>
      </c>
      <c r="H70">
        <v>-16.3674</v>
      </c>
      <c r="I70">
        <v>1.1956500000000001</v>
      </c>
      <c r="K70">
        <v>-16.3674</v>
      </c>
      <c r="L70">
        <v>1.2003900000000001</v>
      </c>
      <c r="N70">
        <v>-16.3674</v>
      </c>
      <c r="O70">
        <v>1.2019599999999999</v>
      </c>
      <c r="Q70">
        <v>-16.3674</v>
      </c>
      <c r="R70">
        <v>1.20997</v>
      </c>
      <c r="T70">
        <v>-16.3674</v>
      </c>
      <c r="U70">
        <v>1.2074100000000001</v>
      </c>
      <c r="W70">
        <v>-17.288510330000001</v>
      </c>
      <c r="X70">
        <v>1.0445048240000001</v>
      </c>
    </row>
    <row r="71" spans="5:24" x14ac:dyDescent="0.3">
      <c r="E71">
        <v>-16.329599999999999</v>
      </c>
      <c r="F71">
        <v>1.1967399999999999</v>
      </c>
      <c r="H71">
        <v>-16.329599999999999</v>
      </c>
      <c r="I71">
        <v>1.1968700000000001</v>
      </c>
      <c r="K71">
        <v>-16.329599999999999</v>
      </c>
      <c r="L71">
        <v>1.2017800000000001</v>
      </c>
      <c r="N71">
        <v>-16.329599999999999</v>
      </c>
      <c r="O71">
        <v>1.20295</v>
      </c>
      <c r="Q71">
        <v>-16.329599999999999</v>
      </c>
      <c r="R71">
        <v>1.2109099999999999</v>
      </c>
      <c r="T71">
        <v>-16.329599999999999</v>
      </c>
      <c r="U71">
        <v>1.2084600000000001</v>
      </c>
      <c r="W71">
        <v>-16.99421615</v>
      </c>
      <c r="X71">
        <v>1.051582566</v>
      </c>
    </row>
    <row r="72" spans="5:24" x14ac:dyDescent="0.3">
      <c r="E72">
        <v>-16.291799999999999</v>
      </c>
      <c r="F72">
        <v>1.1979599999999999</v>
      </c>
      <c r="H72">
        <v>-16.291799999999999</v>
      </c>
      <c r="I72">
        <v>1.19808</v>
      </c>
      <c r="K72">
        <v>-16.291799999999999</v>
      </c>
      <c r="L72">
        <v>1.2031799999999999</v>
      </c>
      <c r="N72">
        <v>-16.291799999999999</v>
      </c>
      <c r="O72">
        <v>1.2039299999999999</v>
      </c>
      <c r="Q72">
        <v>-16.291799999999999</v>
      </c>
      <c r="R72">
        <v>1.2118500000000001</v>
      </c>
      <c r="T72">
        <v>-16.291799999999999</v>
      </c>
      <c r="U72">
        <v>1.2095</v>
      </c>
      <c r="W72">
        <v>-17.523696350000002</v>
      </c>
      <c r="X72">
        <v>1.0303770409999999</v>
      </c>
    </row>
    <row r="73" spans="5:24" x14ac:dyDescent="0.3">
      <c r="E73">
        <v>-16.254000000000001</v>
      </c>
      <c r="F73">
        <v>1.1991700000000001</v>
      </c>
      <c r="H73">
        <v>-16.254000000000001</v>
      </c>
      <c r="I73">
        <v>1.1993</v>
      </c>
      <c r="K73">
        <v>-16.254000000000001</v>
      </c>
      <c r="L73">
        <v>1.20458</v>
      </c>
      <c r="N73">
        <v>-16.254000000000001</v>
      </c>
      <c r="O73">
        <v>1.2049099999999999</v>
      </c>
      <c r="Q73">
        <v>-16.254000000000001</v>
      </c>
      <c r="R73">
        <v>1.2128000000000001</v>
      </c>
      <c r="T73">
        <v>-16.254000000000001</v>
      </c>
      <c r="U73">
        <v>1.2105399999999999</v>
      </c>
      <c r="W73">
        <v>-16.87662314</v>
      </c>
      <c r="X73">
        <v>1.058646457</v>
      </c>
    </row>
    <row r="74" spans="5:24" x14ac:dyDescent="0.3">
      <c r="E74">
        <v>-16.216200000000001</v>
      </c>
      <c r="F74">
        <v>1.2003900000000001</v>
      </c>
      <c r="H74">
        <v>-16.216200000000001</v>
      </c>
      <c r="I74">
        <v>1.20052</v>
      </c>
      <c r="K74">
        <v>-16.216200000000001</v>
      </c>
      <c r="L74">
        <v>1.20539</v>
      </c>
      <c r="N74">
        <v>-16.216200000000001</v>
      </c>
      <c r="O74">
        <v>1.2059</v>
      </c>
      <c r="Q74">
        <v>-16.216200000000001</v>
      </c>
      <c r="R74">
        <v>1.21374</v>
      </c>
      <c r="T74">
        <v>-16.216200000000001</v>
      </c>
      <c r="U74">
        <v>1.2115800000000001</v>
      </c>
      <c r="W74">
        <v>-16.64122935</v>
      </c>
      <c r="X74">
        <v>1.0657195820000001</v>
      </c>
    </row>
    <row r="75" spans="5:24" x14ac:dyDescent="0.3">
      <c r="E75">
        <v>-16.1784</v>
      </c>
      <c r="F75">
        <v>1.2016</v>
      </c>
      <c r="H75">
        <v>-16.1784</v>
      </c>
      <c r="I75">
        <v>1.20174</v>
      </c>
      <c r="K75">
        <v>-16.1784</v>
      </c>
      <c r="L75">
        <v>1.2060900000000001</v>
      </c>
      <c r="N75">
        <v>-16.1784</v>
      </c>
      <c r="O75">
        <v>1.20688</v>
      </c>
      <c r="Q75">
        <v>-16.1784</v>
      </c>
      <c r="R75">
        <v>1.21468</v>
      </c>
      <c r="T75">
        <v>-16.1784</v>
      </c>
      <c r="U75">
        <v>1.21261</v>
      </c>
      <c r="W75">
        <v>-16.346935169999998</v>
      </c>
      <c r="X75">
        <v>1.0727973239999999</v>
      </c>
    </row>
    <row r="76" spans="5:24" x14ac:dyDescent="0.3">
      <c r="E76">
        <v>-16.140599999999999</v>
      </c>
      <c r="F76">
        <v>1.2028099999999999</v>
      </c>
      <c r="H76">
        <v>-16.140599999999999</v>
      </c>
      <c r="I76">
        <v>1.20295</v>
      </c>
      <c r="K76">
        <v>-16.140599999999999</v>
      </c>
      <c r="L76">
        <v>1.20678</v>
      </c>
      <c r="N76">
        <v>-16.140599999999999</v>
      </c>
      <c r="O76">
        <v>1.2077899999999999</v>
      </c>
      <c r="Q76">
        <v>-16.140599999999999</v>
      </c>
      <c r="R76">
        <v>1.21566</v>
      </c>
      <c r="T76">
        <v>-16.140599999999999</v>
      </c>
      <c r="U76">
        <v>1.21356</v>
      </c>
      <c r="W76">
        <v>-16.11133362</v>
      </c>
      <c r="X76">
        <v>1.0728157920000001</v>
      </c>
    </row>
    <row r="77" spans="5:24" x14ac:dyDescent="0.3">
      <c r="E77">
        <v>-16.102799999999998</v>
      </c>
      <c r="F77">
        <v>1.20401</v>
      </c>
      <c r="H77">
        <v>-16.102799999999998</v>
      </c>
      <c r="I77">
        <v>1.2041599999999999</v>
      </c>
      <c r="K77">
        <v>-16.102799999999998</v>
      </c>
      <c r="L77">
        <v>1.20747</v>
      </c>
      <c r="N77">
        <v>-16.102799999999998</v>
      </c>
      <c r="O77">
        <v>1.20869</v>
      </c>
      <c r="Q77">
        <v>-16.102799999999998</v>
      </c>
      <c r="R77">
        <v>1.2163299999999999</v>
      </c>
      <c r="T77">
        <v>-16.102799999999998</v>
      </c>
      <c r="U77">
        <v>1.2141500000000001</v>
      </c>
      <c r="W77">
        <v>-15.816727800000001</v>
      </c>
      <c r="X77">
        <v>1.0693115479999999</v>
      </c>
    </row>
    <row r="78" spans="5:24" x14ac:dyDescent="0.3">
      <c r="E78">
        <v>-16.065000000000001</v>
      </c>
      <c r="F78">
        <v>1.20522</v>
      </c>
      <c r="H78">
        <v>-16.065000000000001</v>
      </c>
      <c r="I78">
        <v>1.20536</v>
      </c>
      <c r="K78">
        <v>-16.065000000000001</v>
      </c>
      <c r="L78">
        <v>1.2081599999999999</v>
      </c>
      <c r="N78">
        <v>-16.065000000000001</v>
      </c>
      <c r="O78">
        <v>1.2095199999999999</v>
      </c>
      <c r="Q78">
        <v>-16.065000000000001</v>
      </c>
      <c r="R78">
        <v>1.2168600000000001</v>
      </c>
      <c r="T78">
        <v>-16.065000000000001</v>
      </c>
      <c r="U78">
        <v>1.2147300000000001</v>
      </c>
      <c r="W78">
        <v>-15.463221600000001</v>
      </c>
      <c r="X78">
        <v>1.06581192</v>
      </c>
    </row>
    <row r="79" spans="5:24" x14ac:dyDescent="0.3">
      <c r="E79">
        <v>-16.027200000000001</v>
      </c>
      <c r="F79">
        <v>1.20614</v>
      </c>
      <c r="H79">
        <v>-16.027200000000001</v>
      </c>
      <c r="I79">
        <v>1.20628</v>
      </c>
      <c r="K79">
        <v>-16.027200000000001</v>
      </c>
      <c r="L79">
        <v>1.20886</v>
      </c>
      <c r="N79">
        <v>-16.027200000000001</v>
      </c>
      <c r="O79">
        <v>1.2099500000000001</v>
      </c>
      <c r="Q79">
        <v>-16.027200000000001</v>
      </c>
      <c r="R79">
        <v>1.2174</v>
      </c>
      <c r="T79">
        <v>-16.027200000000001</v>
      </c>
      <c r="U79">
        <v>1.21532</v>
      </c>
      <c r="W79">
        <v>-15.22772393</v>
      </c>
      <c r="X79">
        <v>1.0693577169999999</v>
      </c>
    </row>
    <row r="80" spans="5:24" x14ac:dyDescent="0.3">
      <c r="E80">
        <v>-15.9894</v>
      </c>
      <c r="F80">
        <v>1.20642</v>
      </c>
      <c r="H80">
        <v>-15.9894</v>
      </c>
      <c r="I80">
        <v>1.2065699999999999</v>
      </c>
      <c r="K80">
        <v>-15.9894</v>
      </c>
      <c r="L80">
        <v>1.2095499999999999</v>
      </c>
      <c r="N80">
        <v>-15.9894</v>
      </c>
      <c r="O80">
        <v>1.21038</v>
      </c>
      <c r="Q80">
        <v>-15.9894</v>
      </c>
      <c r="R80">
        <v>1.21793</v>
      </c>
      <c r="T80">
        <v>-15.9894</v>
      </c>
      <c r="U80">
        <v>1.21591</v>
      </c>
      <c r="W80">
        <v>-15.757827410000001</v>
      </c>
      <c r="X80">
        <v>1.069316165</v>
      </c>
    </row>
    <row r="81" spans="5:24" x14ac:dyDescent="0.3">
      <c r="E81">
        <v>-15.951599999999999</v>
      </c>
      <c r="F81">
        <v>1.2067000000000001</v>
      </c>
      <c r="H81">
        <v>-15.951599999999999</v>
      </c>
      <c r="I81">
        <v>1.20685</v>
      </c>
      <c r="K81">
        <v>-15.951599999999999</v>
      </c>
      <c r="L81">
        <v>1.21024</v>
      </c>
      <c r="N81">
        <v>-15.951599999999999</v>
      </c>
      <c r="O81">
        <v>1.2108099999999999</v>
      </c>
      <c r="Q81">
        <v>-15.951599999999999</v>
      </c>
      <c r="R81">
        <v>1.2184600000000001</v>
      </c>
      <c r="T81">
        <v>-15.951599999999999</v>
      </c>
      <c r="U81">
        <v>1.2164900000000001</v>
      </c>
      <c r="W81">
        <v>-14.99212238</v>
      </c>
      <c r="X81">
        <v>1.0693761850000001</v>
      </c>
    </row>
    <row r="82" spans="5:24" x14ac:dyDescent="0.3">
      <c r="E82">
        <v>-15.9138</v>
      </c>
      <c r="F82">
        <v>1.2069799999999999</v>
      </c>
      <c r="H82">
        <v>-15.9138</v>
      </c>
      <c r="I82">
        <v>1.20713</v>
      </c>
      <c r="K82">
        <v>-15.9138</v>
      </c>
      <c r="L82">
        <v>1.2109300000000001</v>
      </c>
      <c r="N82">
        <v>-15.9138</v>
      </c>
      <c r="O82">
        <v>1.21123</v>
      </c>
      <c r="Q82">
        <v>-15.9138</v>
      </c>
      <c r="R82">
        <v>1.21899</v>
      </c>
      <c r="T82">
        <v>-15.9138</v>
      </c>
      <c r="U82">
        <v>1.21706</v>
      </c>
      <c r="W82">
        <v>-14.756624710000001</v>
      </c>
      <c r="X82">
        <v>1.0729219809999999</v>
      </c>
    </row>
    <row r="83" spans="5:24" x14ac:dyDescent="0.3">
      <c r="E83">
        <v>-15.875999999999999</v>
      </c>
      <c r="F83">
        <v>1.20726</v>
      </c>
      <c r="H83">
        <v>-15.875999999999999</v>
      </c>
      <c r="I83">
        <v>1.2074100000000001</v>
      </c>
      <c r="K83">
        <v>-15.875999999999999</v>
      </c>
      <c r="L83">
        <v>1.2116199999999999</v>
      </c>
      <c r="N83">
        <v>-15.875999999999999</v>
      </c>
      <c r="O83">
        <v>1.21166</v>
      </c>
      <c r="Q83">
        <v>-15.875999999999999</v>
      </c>
      <c r="R83">
        <v>1.21949</v>
      </c>
      <c r="T83">
        <v>-15.875999999999999</v>
      </c>
      <c r="U83">
        <v>1.21749</v>
      </c>
      <c r="W83">
        <v>-14.52102316</v>
      </c>
      <c r="X83">
        <v>1.0729404490000001</v>
      </c>
    </row>
    <row r="84" spans="5:24" x14ac:dyDescent="0.3">
      <c r="E84">
        <v>-15.838200000000001</v>
      </c>
      <c r="F84">
        <v>1.2075400000000001</v>
      </c>
      <c r="H84">
        <v>-15.838200000000001</v>
      </c>
      <c r="I84">
        <v>1.2076899999999999</v>
      </c>
      <c r="K84">
        <v>-15.838200000000001</v>
      </c>
      <c r="L84">
        <v>1.21167</v>
      </c>
      <c r="N84">
        <v>-15.838200000000001</v>
      </c>
      <c r="O84">
        <v>1.21207</v>
      </c>
      <c r="Q84">
        <v>-15.838200000000001</v>
      </c>
      <c r="R84">
        <v>1.2196800000000001</v>
      </c>
      <c r="T84">
        <v>-15.838200000000001</v>
      </c>
      <c r="U84">
        <v>1.2177</v>
      </c>
      <c r="W84">
        <v>-14.2266251</v>
      </c>
      <c r="X84">
        <v>1.076490862</v>
      </c>
    </row>
    <row r="85" spans="5:24" x14ac:dyDescent="0.3">
      <c r="E85">
        <v>-15.8004</v>
      </c>
      <c r="F85">
        <v>1.2078199999999999</v>
      </c>
      <c r="H85">
        <v>-15.8004</v>
      </c>
      <c r="I85">
        <v>1.20797</v>
      </c>
      <c r="K85">
        <v>-15.8004</v>
      </c>
      <c r="L85">
        <v>1.2116499999999999</v>
      </c>
      <c r="N85">
        <v>-15.8004</v>
      </c>
      <c r="O85">
        <v>1.2124600000000001</v>
      </c>
      <c r="Q85">
        <v>-15.8004</v>
      </c>
      <c r="R85">
        <v>1.21987</v>
      </c>
      <c r="T85">
        <v>-15.8004</v>
      </c>
      <c r="U85">
        <v>1.21791</v>
      </c>
      <c r="W85">
        <v>-13.87353442</v>
      </c>
      <c r="X85">
        <v>1.0871005499999999</v>
      </c>
    </row>
    <row r="86" spans="5:24" x14ac:dyDescent="0.3">
      <c r="E86">
        <v>-15.762600000000001</v>
      </c>
      <c r="F86">
        <v>1.2081</v>
      </c>
      <c r="H86">
        <v>-15.762600000000001</v>
      </c>
      <c r="I86">
        <v>1.2082599999999999</v>
      </c>
      <c r="K86">
        <v>-15.762600000000001</v>
      </c>
      <c r="L86">
        <v>1.21174</v>
      </c>
      <c r="N86">
        <v>-15.762600000000001</v>
      </c>
      <c r="O86">
        <v>1.21285</v>
      </c>
      <c r="Q86">
        <v>-15.762600000000001</v>
      </c>
      <c r="R86">
        <v>1.2200500000000001</v>
      </c>
      <c r="T86">
        <v>-15.762600000000001</v>
      </c>
      <c r="U86">
        <v>1.2181200000000001</v>
      </c>
      <c r="W86">
        <v>-13.579240240000001</v>
      </c>
      <c r="X86">
        <v>1.0941782920000001</v>
      </c>
    </row>
    <row r="87" spans="5:24" x14ac:dyDescent="0.3">
      <c r="E87">
        <v>-15.7248</v>
      </c>
      <c r="F87">
        <v>1.2083900000000001</v>
      </c>
      <c r="H87">
        <v>-15.7248</v>
      </c>
      <c r="I87">
        <v>1.2085399999999999</v>
      </c>
      <c r="K87">
        <v>-15.7248</v>
      </c>
      <c r="L87">
        <v>1.2118500000000001</v>
      </c>
      <c r="N87">
        <v>-15.7248</v>
      </c>
      <c r="O87">
        <v>1.21286</v>
      </c>
      <c r="Q87">
        <v>-15.7248</v>
      </c>
      <c r="R87">
        <v>1.22024</v>
      </c>
      <c r="T87">
        <v>-15.7248</v>
      </c>
      <c r="U87">
        <v>1.2183200000000001</v>
      </c>
      <c r="W87">
        <v>-14.109032089999999</v>
      </c>
      <c r="X87">
        <v>1.083554753</v>
      </c>
    </row>
    <row r="88" spans="5:24" x14ac:dyDescent="0.3">
      <c r="E88">
        <v>-15.686999999999999</v>
      </c>
      <c r="F88">
        <v>1.2086699999999999</v>
      </c>
      <c r="H88">
        <v>-15.686999999999999</v>
      </c>
      <c r="I88">
        <v>1.20882</v>
      </c>
      <c r="K88">
        <v>-15.686999999999999</v>
      </c>
      <c r="L88">
        <v>1.2119500000000001</v>
      </c>
      <c r="N88">
        <v>-15.686999999999999</v>
      </c>
      <c r="O88">
        <v>1.2128000000000001</v>
      </c>
      <c r="Q88">
        <v>-15.686999999999999</v>
      </c>
      <c r="R88">
        <v>1.2204299999999999</v>
      </c>
      <c r="T88">
        <v>-15.686999999999999</v>
      </c>
      <c r="U88">
        <v>1.2185299999999999</v>
      </c>
      <c r="W88">
        <v>-13.284946059999999</v>
      </c>
      <c r="X88">
        <v>1.1012560339999999</v>
      </c>
    </row>
    <row r="89" spans="5:24" x14ac:dyDescent="0.3">
      <c r="E89">
        <v>-15.6492</v>
      </c>
      <c r="F89">
        <v>1.20896</v>
      </c>
      <c r="H89">
        <v>-15.6492</v>
      </c>
      <c r="I89">
        <v>1.2091099999999999</v>
      </c>
      <c r="K89">
        <v>-15.6492</v>
      </c>
      <c r="L89">
        <v>1.2120599999999999</v>
      </c>
      <c r="N89">
        <v>-15.6492</v>
      </c>
      <c r="O89">
        <v>1.21275</v>
      </c>
      <c r="Q89">
        <v>-15.6492</v>
      </c>
      <c r="R89">
        <v>1.22061</v>
      </c>
      <c r="T89">
        <v>-15.6492</v>
      </c>
      <c r="U89">
        <v>1.2187300000000001</v>
      </c>
      <c r="W89">
        <v>-13.04944839</v>
      </c>
      <c r="X89">
        <v>1.10480183</v>
      </c>
    </row>
    <row r="90" spans="5:24" x14ac:dyDescent="0.3">
      <c r="E90">
        <v>-15.6114</v>
      </c>
      <c r="F90">
        <v>1.2092499999999999</v>
      </c>
      <c r="H90">
        <v>-15.6114</v>
      </c>
      <c r="I90">
        <v>1.2094100000000001</v>
      </c>
      <c r="K90">
        <v>-15.6114</v>
      </c>
      <c r="L90">
        <v>1.21217</v>
      </c>
      <c r="N90">
        <v>-15.6114</v>
      </c>
      <c r="O90">
        <v>1.21269</v>
      </c>
      <c r="Q90">
        <v>-15.6114</v>
      </c>
      <c r="R90">
        <v>1.2206600000000001</v>
      </c>
      <c r="T90">
        <v>-15.6114</v>
      </c>
      <c r="U90">
        <v>1.2186999999999999</v>
      </c>
      <c r="W90">
        <v>-12.814158490000001</v>
      </c>
      <c r="X90">
        <v>1.115402284</v>
      </c>
    </row>
    <row r="91" spans="5:24" x14ac:dyDescent="0.3">
      <c r="E91">
        <v>-15.573600000000001</v>
      </c>
      <c r="F91">
        <v>1.2095400000000001</v>
      </c>
      <c r="H91">
        <v>-15.573600000000001</v>
      </c>
      <c r="I91">
        <v>1.2097</v>
      </c>
      <c r="K91">
        <v>-15.573600000000001</v>
      </c>
      <c r="L91">
        <v>1.21227</v>
      </c>
      <c r="N91">
        <v>-15.573600000000001</v>
      </c>
      <c r="O91">
        <v>1.2126300000000001</v>
      </c>
      <c r="Q91">
        <v>-15.573600000000001</v>
      </c>
      <c r="R91">
        <v>1.22055</v>
      </c>
      <c r="T91">
        <v>-15.573600000000001</v>
      </c>
      <c r="U91">
        <v>1.2185699999999999</v>
      </c>
      <c r="W91">
        <v>-12.637872850000001</v>
      </c>
      <c r="X91">
        <v>1.12952545</v>
      </c>
    </row>
    <row r="92" spans="5:24" x14ac:dyDescent="0.3">
      <c r="E92">
        <v>-15.5358</v>
      </c>
      <c r="F92">
        <v>1.2090099999999999</v>
      </c>
      <c r="H92">
        <v>-15.5358</v>
      </c>
      <c r="I92">
        <v>1.2091700000000001</v>
      </c>
      <c r="K92">
        <v>-15.5358</v>
      </c>
      <c r="L92">
        <v>1.21238</v>
      </c>
      <c r="N92">
        <v>-15.5358</v>
      </c>
      <c r="O92">
        <v>1.2125900000000001</v>
      </c>
      <c r="Q92">
        <v>-15.5358</v>
      </c>
      <c r="R92">
        <v>1.22044</v>
      </c>
      <c r="T92">
        <v>-15.5358</v>
      </c>
      <c r="U92">
        <v>1.21844</v>
      </c>
      <c r="W92">
        <v>-12.40268682</v>
      </c>
      <c r="X92">
        <v>1.1436532319999999</v>
      </c>
    </row>
    <row r="93" spans="5:24" x14ac:dyDescent="0.3">
      <c r="E93">
        <v>-15.497999999999999</v>
      </c>
      <c r="F93">
        <v>1.2084600000000001</v>
      </c>
      <c r="H93">
        <v>-15.497999999999999</v>
      </c>
      <c r="I93">
        <v>1.2086300000000001</v>
      </c>
      <c r="K93">
        <v>-15.497999999999999</v>
      </c>
      <c r="L93">
        <v>1.21248</v>
      </c>
      <c r="N93">
        <v>-15.497999999999999</v>
      </c>
      <c r="O93">
        <v>1.2125600000000001</v>
      </c>
      <c r="Q93">
        <v>-15.497999999999999</v>
      </c>
      <c r="R93">
        <v>1.2203299999999999</v>
      </c>
      <c r="T93">
        <v>-15.497999999999999</v>
      </c>
      <c r="U93">
        <v>1.21831</v>
      </c>
      <c r="W93">
        <v>-12.167396910000001</v>
      </c>
      <c r="X93">
        <v>1.1542536859999999</v>
      </c>
    </row>
    <row r="94" spans="5:24" x14ac:dyDescent="0.3">
      <c r="E94">
        <v>-15.4602</v>
      </c>
      <c r="F94">
        <v>1.2079200000000001</v>
      </c>
      <c r="H94">
        <v>-15.4602</v>
      </c>
      <c r="I94">
        <v>1.20808</v>
      </c>
      <c r="K94">
        <v>-15.4602</v>
      </c>
      <c r="L94">
        <v>1.21204</v>
      </c>
      <c r="N94">
        <v>-15.4602</v>
      </c>
      <c r="O94">
        <v>1.2125300000000001</v>
      </c>
      <c r="Q94">
        <v>-15.4602</v>
      </c>
      <c r="R94">
        <v>1.2202200000000001</v>
      </c>
      <c r="T94">
        <v>-15.4602</v>
      </c>
      <c r="U94">
        <v>1.21818</v>
      </c>
      <c r="W94">
        <v>-11.99100739</v>
      </c>
      <c r="X94">
        <v>1.164849523</v>
      </c>
    </row>
    <row r="95" spans="5:24" x14ac:dyDescent="0.3">
      <c r="E95">
        <v>-15.4224</v>
      </c>
      <c r="F95">
        <v>1.2073700000000001</v>
      </c>
      <c r="H95">
        <v>-15.4224</v>
      </c>
      <c r="I95">
        <v>1.20753</v>
      </c>
      <c r="K95">
        <v>-15.4224</v>
      </c>
      <c r="L95">
        <v>1.2112799999999999</v>
      </c>
      <c r="N95">
        <v>-15.4224</v>
      </c>
      <c r="O95">
        <v>1.21225</v>
      </c>
      <c r="Q95">
        <v>-15.4224</v>
      </c>
      <c r="R95">
        <v>1.2201</v>
      </c>
      <c r="T95">
        <v>-15.4224</v>
      </c>
      <c r="U95">
        <v>1.2180500000000001</v>
      </c>
      <c r="W95">
        <v>-11.697024860000001</v>
      </c>
      <c r="X95">
        <v>1.1825092509999999</v>
      </c>
    </row>
    <row r="96" spans="5:24" x14ac:dyDescent="0.3">
      <c r="E96">
        <v>-15.384600000000001</v>
      </c>
      <c r="F96">
        <v>1.2068300000000001</v>
      </c>
      <c r="H96">
        <v>-15.384600000000001</v>
      </c>
      <c r="I96">
        <v>1.20699</v>
      </c>
      <c r="K96">
        <v>-15.384600000000001</v>
      </c>
      <c r="L96">
        <v>1.21069</v>
      </c>
      <c r="N96">
        <v>-15.384600000000001</v>
      </c>
      <c r="O96">
        <v>1.2117100000000001</v>
      </c>
      <c r="Q96">
        <v>-15.384600000000001</v>
      </c>
      <c r="R96">
        <v>1.2199599999999999</v>
      </c>
      <c r="T96">
        <v>-15.384600000000001</v>
      </c>
      <c r="U96">
        <v>1.21794</v>
      </c>
      <c r="W96">
        <v>-11.52053145</v>
      </c>
      <c r="X96">
        <v>1.1895777590000001</v>
      </c>
    </row>
    <row r="97" spans="5:24" x14ac:dyDescent="0.3">
      <c r="E97">
        <v>-15.3468</v>
      </c>
      <c r="F97">
        <v>1.20628</v>
      </c>
      <c r="H97">
        <v>-15.3468</v>
      </c>
      <c r="I97">
        <v>1.20644</v>
      </c>
      <c r="K97">
        <v>-15.3468</v>
      </c>
      <c r="L97">
        <v>1.2101500000000001</v>
      </c>
      <c r="N97">
        <v>-15.3468</v>
      </c>
      <c r="O97">
        <v>1.2111799999999999</v>
      </c>
      <c r="Q97">
        <v>-15.3468</v>
      </c>
      <c r="R97">
        <v>1.2196</v>
      </c>
      <c r="T97">
        <v>-15.3468</v>
      </c>
      <c r="U97">
        <v>1.2174499999999999</v>
      </c>
      <c r="W97">
        <v>-11.28524155</v>
      </c>
      <c r="X97">
        <v>1.200178213</v>
      </c>
    </row>
    <row r="98" spans="5:24" x14ac:dyDescent="0.3">
      <c r="E98">
        <v>-15.308999999999999</v>
      </c>
      <c r="F98">
        <v>1.20574</v>
      </c>
      <c r="H98">
        <v>-15.308999999999999</v>
      </c>
      <c r="I98">
        <v>1.2059</v>
      </c>
      <c r="K98">
        <v>-15.308999999999999</v>
      </c>
      <c r="L98">
        <v>1.2096</v>
      </c>
      <c r="N98">
        <v>-15.308999999999999</v>
      </c>
      <c r="O98">
        <v>1.2106399999999999</v>
      </c>
      <c r="Q98">
        <v>-15.308999999999999</v>
      </c>
      <c r="R98">
        <v>1.2191700000000001</v>
      </c>
      <c r="T98">
        <v>-15.308999999999999</v>
      </c>
      <c r="U98">
        <v>1.2169700000000001</v>
      </c>
      <c r="W98">
        <v>-11.050055520000001</v>
      </c>
      <c r="X98">
        <v>1.214305996</v>
      </c>
    </row>
    <row r="99" spans="5:24" x14ac:dyDescent="0.3">
      <c r="E99">
        <v>-15.2712</v>
      </c>
      <c r="F99">
        <v>1.20519</v>
      </c>
      <c r="H99">
        <v>-15.2712</v>
      </c>
      <c r="I99">
        <v>1.2053499999999999</v>
      </c>
      <c r="K99">
        <v>-15.2712</v>
      </c>
      <c r="L99">
        <v>1.20905</v>
      </c>
      <c r="N99">
        <v>-15.2712</v>
      </c>
      <c r="O99">
        <v>1.21011</v>
      </c>
      <c r="Q99">
        <v>-15.2712</v>
      </c>
      <c r="R99">
        <v>1.2187300000000001</v>
      </c>
      <c r="T99">
        <v>-15.2712</v>
      </c>
      <c r="U99">
        <v>1.21648</v>
      </c>
      <c r="W99">
        <v>-10.873769879999999</v>
      </c>
      <c r="X99">
        <v>1.228429161</v>
      </c>
    </row>
    <row r="100" spans="5:24" x14ac:dyDescent="0.3">
      <c r="E100">
        <v>-15.2334</v>
      </c>
      <c r="F100">
        <v>1.20465</v>
      </c>
      <c r="H100">
        <v>-15.2334</v>
      </c>
      <c r="I100">
        <v>1.2048000000000001</v>
      </c>
      <c r="K100">
        <v>-15.2334</v>
      </c>
      <c r="L100">
        <v>1.20851</v>
      </c>
      <c r="N100">
        <v>-15.2334</v>
      </c>
      <c r="O100">
        <v>1.2095800000000001</v>
      </c>
      <c r="Q100">
        <v>-15.2334</v>
      </c>
      <c r="R100">
        <v>1.2182999999999999</v>
      </c>
      <c r="T100">
        <v>-15.2334</v>
      </c>
      <c r="U100">
        <v>1.2159899999999999</v>
      </c>
      <c r="W100">
        <v>-10.756176869999999</v>
      </c>
      <c r="X100">
        <v>1.2354930529999999</v>
      </c>
    </row>
    <row r="101" spans="5:24" x14ac:dyDescent="0.3">
      <c r="E101">
        <v>-15.195600000000001</v>
      </c>
      <c r="F101">
        <v>1.2041500000000001</v>
      </c>
      <c r="H101">
        <v>-15.195600000000001</v>
      </c>
      <c r="I101">
        <v>1.2042999999999999</v>
      </c>
      <c r="K101">
        <v>-15.195600000000001</v>
      </c>
      <c r="L101">
        <v>1.2079599999999999</v>
      </c>
      <c r="N101">
        <v>-15.195600000000001</v>
      </c>
      <c r="O101">
        <v>1.20912</v>
      </c>
      <c r="Q101">
        <v>-15.195600000000001</v>
      </c>
      <c r="R101">
        <v>1.2178599999999999</v>
      </c>
      <c r="T101">
        <v>-15.195600000000001</v>
      </c>
      <c r="U101">
        <v>1.2155100000000001</v>
      </c>
      <c r="W101">
        <v>-10.579891229999999</v>
      </c>
      <c r="X101">
        <v>1.2496162179999999</v>
      </c>
    </row>
    <row r="102" spans="5:24" x14ac:dyDescent="0.3">
      <c r="E102">
        <v>-15.1578</v>
      </c>
      <c r="F102">
        <v>1.20367</v>
      </c>
      <c r="H102">
        <v>-15.1578</v>
      </c>
      <c r="I102">
        <v>1.2038199999999999</v>
      </c>
      <c r="K102">
        <v>-15.1578</v>
      </c>
      <c r="L102">
        <v>1.2074100000000001</v>
      </c>
      <c r="N102">
        <v>-15.1578</v>
      </c>
      <c r="O102">
        <v>1.2086699999999999</v>
      </c>
      <c r="Q102">
        <v>-15.1578</v>
      </c>
      <c r="R102">
        <v>1.21739</v>
      </c>
      <c r="T102">
        <v>-15.1578</v>
      </c>
      <c r="U102">
        <v>1.2150399999999999</v>
      </c>
      <c r="W102">
        <v>-10.3447052</v>
      </c>
      <c r="X102">
        <v>1.2637440010000001</v>
      </c>
    </row>
    <row r="103" spans="5:24" x14ac:dyDescent="0.3">
      <c r="E103">
        <v>-15.12</v>
      </c>
      <c r="F103">
        <v>1.20319</v>
      </c>
      <c r="H103">
        <v>-15.12</v>
      </c>
      <c r="I103">
        <v>1.2033400000000001</v>
      </c>
      <c r="K103">
        <v>-15.12</v>
      </c>
      <c r="L103">
        <v>1.20686</v>
      </c>
      <c r="N103">
        <v>-15.12</v>
      </c>
      <c r="O103">
        <v>1.2081299999999999</v>
      </c>
      <c r="Q103">
        <v>-15.12</v>
      </c>
      <c r="R103">
        <v>1.21689</v>
      </c>
      <c r="T103">
        <v>-15.12</v>
      </c>
      <c r="U103">
        <v>1.2144699999999999</v>
      </c>
      <c r="W103">
        <v>-10.1682118</v>
      </c>
      <c r="X103">
        <v>1.270812509</v>
      </c>
    </row>
    <row r="104" spans="5:24" x14ac:dyDescent="0.3">
      <c r="E104">
        <v>-15.0822</v>
      </c>
      <c r="F104">
        <v>1.2022200000000001</v>
      </c>
      <c r="H104">
        <v>-15.0822</v>
      </c>
      <c r="I104">
        <v>1.20238</v>
      </c>
      <c r="K104">
        <v>-15.0822</v>
      </c>
      <c r="L104">
        <v>1.20564</v>
      </c>
      <c r="N104">
        <v>-15.0822</v>
      </c>
      <c r="O104">
        <v>1.20712</v>
      </c>
      <c r="Q104">
        <v>-15.0822</v>
      </c>
      <c r="R104">
        <v>1.2160899999999999</v>
      </c>
      <c r="T104">
        <v>-15.0822</v>
      </c>
      <c r="U104">
        <v>1.2136100000000001</v>
      </c>
      <c r="W104">
        <v>-11.93221088</v>
      </c>
      <c r="X104">
        <v>1.1683814690000001</v>
      </c>
    </row>
    <row r="105" spans="5:24" x14ac:dyDescent="0.3">
      <c r="E105">
        <v>-15.0444</v>
      </c>
      <c r="F105">
        <v>1.20095</v>
      </c>
      <c r="H105">
        <v>-15.0444</v>
      </c>
      <c r="I105">
        <v>1.2011099999999999</v>
      </c>
      <c r="K105">
        <v>-15.0444</v>
      </c>
      <c r="L105">
        <v>1.2043299999999999</v>
      </c>
      <c r="N105">
        <v>-15.0444</v>
      </c>
      <c r="O105">
        <v>1.2060999999999999</v>
      </c>
      <c r="Q105">
        <v>-15.0444</v>
      </c>
      <c r="R105">
        <v>1.21529</v>
      </c>
      <c r="T105">
        <v>-15.0444</v>
      </c>
      <c r="U105">
        <v>1.21275</v>
      </c>
      <c r="W105">
        <v>-9.9920300379999993</v>
      </c>
      <c r="X105">
        <v>1.2884630029999999</v>
      </c>
    </row>
    <row r="106" spans="5:24" x14ac:dyDescent="0.3">
      <c r="E106">
        <v>-15.006600000000001</v>
      </c>
      <c r="F106">
        <v>1.1996800000000001</v>
      </c>
      <c r="H106">
        <v>-15.006600000000001</v>
      </c>
      <c r="I106">
        <v>1.19983</v>
      </c>
      <c r="K106">
        <v>-15.006600000000001</v>
      </c>
      <c r="L106">
        <v>1.20322</v>
      </c>
      <c r="N106">
        <v>-15.006600000000001</v>
      </c>
      <c r="O106">
        <v>1.20509</v>
      </c>
      <c r="Q106">
        <v>-15.006600000000001</v>
      </c>
      <c r="R106">
        <v>1.2144900000000001</v>
      </c>
      <c r="T106">
        <v>-15.006600000000001</v>
      </c>
      <c r="U106">
        <v>1.2118899999999999</v>
      </c>
      <c r="W106">
        <v>-9.6978397419999993</v>
      </c>
      <c r="X106">
        <v>1.299068074</v>
      </c>
    </row>
    <row r="107" spans="5:24" x14ac:dyDescent="0.3">
      <c r="E107">
        <v>-14.9688</v>
      </c>
      <c r="F107">
        <v>1.19841</v>
      </c>
      <c r="H107">
        <v>-14.9688</v>
      </c>
      <c r="I107">
        <v>1.1985600000000001</v>
      </c>
      <c r="K107">
        <v>-14.9688</v>
      </c>
      <c r="L107">
        <v>1.2021900000000001</v>
      </c>
      <c r="N107">
        <v>-14.9688</v>
      </c>
      <c r="O107">
        <v>1.20407</v>
      </c>
      <c r="Q107">
        <v>-14.9688</v>
      </c>
      <c r="R107">
        <v>1.2136899999999999</v>
      </c>
      <c r="T107">
        <v>-14.9688</v>
      </c>
      <c r="U107">
        <v>1.2110300000000001</v>
      </c>
      <c r="W107">
        <v>-9.5803506089999999</v>
      </c>
      <c r="X107">
        <v>1.309659294</v>
      </c>
    </row>
    <row r="108" spans="5:24" x14ac:dyDescent="0.3">
      <c r="E108">
        <v>-14.930999999999999</v>
      </c>
      <c r="F108">
        <v>1.1971400000000001</v>
      </c>
      <c r="H108">
        <v>-14.930999999999999</v>
      </c>
      <c r="I108">
        <v>1.19729</v>
      </c>
      <c r="K108">
        <v>-14.930999999999999</v>
      </c>
      <c r="L108">
        <v>1.2011700000000001</v>
      </c>
      <c r="N108">
        <v>-14.930999999999999</v>
      </c>
      <c r="O108">
        <v>1.20306</v>
      </c>
      <c r="Q108">
        <v>-14.930999999999999</v>
      </c>
      <c r="R108">
        <v>1.21289</v>
      </c>
      <c r="T108">
        <v>-14.930999999999999</v>
      </c>
      <c r="U108">
        <v>1.21017</v>
      </c>
      <c r="W108">
        <v>-9.2274676870000008</v>
      </c>
      <c r="X108">
        <v>1.3273236390000001</v>
      </c>
    </row>
    <row r="109" spans="5:24" x14ac:dyDescent="0.3">
      <c r="E109">
        <v>-14.8932</v>
      </c>
      <c r="F109">
        <v>1.19587</v>
      </c>
      <c r="H109">
        <v>-14.8932</v>
      </c>
      <c r="I109">
        <v>1.19601</v>
      </c>
      <c r="K109">
        <v>-14.8932</v>
      </c>
      <c r="L109">
        <v>1.2001500000000001</v>
      </c>
      <c r="N109">
        <v>-14.8932</v>
      </c>
      <c r="O109">
        <v>1.2020999999999999</v>
      </c>
      <c r="Q109">
        <v>-14.8932</v>
      </c>
      <c r="R109">
        <v>1.2120200000000001</v>
      </c>
      <c r="T109">
        <v>-14.8932</v>
      </c>
      <c r="U109">
        <v>1.2093499999999999</v>
      </c>
      <c r="W109">
        <v>-9.4038572079999998</v>
      </c>
      <c r="X109">
        <v>1.3167278019999999</v>
      </c>
    </row>
    <row r="110" spans="5:24" x14ac:dyDescent="0.3">
      <c r="E110">
        <v>-14.855399999999999</v>
      </c>
      <c r="F110">
        <v>1.1946000000000001</v>
      </c>
      <c r="H110">
        <v>-14.855399999999999</v>
      </c>
      <c r="I110">
        <v>1.1947399999999999</v>
      </c>
      <c r="K110">
        <v>-14.855399999999999</v>
      </c>
      <c r="L110">
        <v>1.19912</v>
      </c>
      <c r="N110">
        <v>-14.855399999999999</v>
      </c>
      <c r="O110">
        <v>1.20119</v>
      </c>
      <c r="Q110">
        <v>-14.855399999999999</v>
      </c>
      <c r="R110">
        <v>1.21105</v>
      </c>
      <c r="T110">
        <v>-14.855399999999999</v>
      </c>
      <c r="U110">
        <v>1.2082999999999999</v>
      </c>
      <c r="W110">
        <v>-8.9920738979999992</v>
      </c>
      <c r="X110">
        <v>1.3343967640000001</v>
      </c>
    </row>
    <row r="111" spans="5:24" x14ac:dyDescent="0.3">
      <c r="E111">
        <v>-14.817600000000001</v>
      </c>
      <c r="F111">
        <v>1.1933199999999999</v>
      </c>
      <c r="H111">
        <v>-14.817600000000001</v>
      </c>
      <c r="I111">
        <v>1.19347</v>
      </c>
      <c r="K111">
        <v>-14.817600000000001</v>
      </c>
      <c r="L111">
        <v>1.1980999999999999</v>
      </c>
      <c r="N111">
        <v>-14.817600000000001</v>
      </c>
      <c r="O111">
        <v>1.2002699999999999</v>
      </c>
      <c r="Q111">
        <v>-14.817600000000001</v>
      </c>
      <c r="R111">
        <v>1.2099</v>
      </c>
      <c r="T111">
        <v>-14.817600000000001</v>
      </c>
      <c r="U111">
        <v>1.20709</v>
      </c>
      <c r="W111">
        <v>-8.8157882589999996</v>
      </c>
      <c r="X111">
        <v>1.3485199299999999</v>
      </c>
    </row>
    <row r="112" spans="5:24" x14ac:dyDescent="0.3">
      <c r="E112">
        <v>-14.7798</v>
      </c>
      <c r="F112">
        <v>1.1920500000000001</v>
      </c>
      <c r="H112">
        <v>-14.7798</v>
      </c>
      <c r="I112">
        <v>1.1921999999999999</v>
      </c>
      <c r="K112">
        <v>-14.7798</v>
      </c>
      <c r="L112">
        <v>1.1970799999999999</v>
      </c>
      <c r="N112">
        <v>-14.7798</v>
      </c>
      <c r="O112">
        <v>1.19895</v>
      </c>
      <c r="Q112">
        <v>-14.7798</v>
      </c>
      <c r="R112">
        <v>1.20875</v>
      </c>
      <c r="T112">
        <v>-14.7798</v>
      </c>
      <c r="U112">
        <v>1.2058899999999999</v>
      </c>
      <c r="W112">
        <v>-8.5804983509999992</v>
      </c>
      <c r="X112">
        <v>1.3591203839999999</v>
      </c>
    </row>
    <row r="113" spans="5:24" x14ac:dyDescent="0.3">
      <c r="E113">
        <v>-14.742000000000001</v>
      </c>
      <c r="F113">
        <v>1.1907799999999999</v>
      </c>
      <c r="H113">
        <v>-14.742000000000001</v>
      </c>
      <c r="I113">
        <v>1.19092</v>
      </c>
      <c r="K113">
        <v>-14.742000000000001</v>
      </c>
      <c r="L113">
        <v>1.1960500000000001</v>
      </c>
      <c r="N113">
        <v>-14.742000000000001</v>
      </c>
      <c r="O113">
        <v>1.19753</v>
      </c>
      <c r="Q113">
        <v>-14.742000000000001</v>
      </c>
      <c r="R113">
        <v>1.2075899999999999</v>
      </c>
      <c r="T113">
        <v>-14.742000000000001</v>
      </c>
      <c r="U113">
        <v>1.20468</v>
      </c>
      <c r="W113">
        <v>-8.2274076669999996</v>
      </c>
      <c r="X113">
        <v>1.3697300720000001</v>
      </c>
    </row>
    <row r="114" spans="5:24" x14ac:dyDescent="0.3">
      <c r="E114">
        <v>-14.7042</v>
      </c>
      <c r="F114">
        <v>1.18954</v>
      </c>
      <c r="H114">
        <v>-14.7042</v>
      </c>
      <c r="I114">
        <v>1.1896800000000001</v>
      </c>
      <c r="K114">
        <v>-14.7042</v>
      </c>
      <c r="L114">
        <v>1.1944600000000001</v>
      </c>
      <c r="N114">
        <v>-14.7042</v>
      </c>
      <c r="O114">
        <v>1.19611</v>
      </c>
      <c r="Q114">
        <v>-14.7042</v>
      </c>
      <c r="R114">
        <v>1.20644</v>
      </c>
      <c r="T114">
        <v>-14.7042</v>
      </c>
      <c r="U114">
        <v>1.2034800000000001</v>
      </c>
      <c r="W114">
        <v>-8.4040049490000008</v>
      </c>
      <c r="X114">
        <v>1.366188892</v>
      </c>
    </row>
    <row r="115" spans="5:24" x14ac:dyDescent="0.3">
      <c r="E115">
        <v>-14.666399999999999</v>
      </c>
      <c r="F115">
        <v>1.1882999999999999</v>
      </c>
      <c r="H115">
        <v>-14.666399999999999</v>
      </c>
      <c r="I115">
        <v>1.1884300000000001</v>
      </c>
      <c r="K115">
        <v>-14.666399999999999</v>
      </c>
      <c r="L115">
        <v>1.1927099999999999</v>
      </c>
      <c r="N115">
        <v>-14.666399999999999</v>
      </c>
      <c r="O115">
        <v>1.1947000000000001</v>
      </c>
      <c r="Q115">
        <v>-14.666399999999999</v>
      </c>
      <c r="R115">
        <v>1.20526</v>
      </c>
      <c r="T115">
        <v>-14.666399999999999</v>
      </c>
      <c r="U115">
        <v>1.2022699999999999</v>
      </c>
      <c r="W115">
        <v>-7.9922216400000003</v>
      </c>
      <c r="X115">
        <v>1.3838578539999999</v>
      </c>
    </row>
    <row r="116" spans="5:24" x14ac:dyDescent="0.3">
      <c r="E116">
        <v>-14.6286</v>
      </c>
      <c r="F116">
        <v>1.18696</v>
      </c>
      <c r="H116">
        <v>-14.6286</v>
      </c>
      <c r="I116">
        <v>1.1871</v>
      </c>
      <c r="K116">
        <v>-14.6286</v>
      </c>
      <c r="L116">
        <v>1.1911</v>
      </c>
      <c r="N116">
        <v>-14.6286</v>
      </c>
      <c r="O116">
        <v>1.1932799999999999</v>
      </c>
      <c r="Q116">
        <v>-14.6286</v>
      </c>
      <c r="R116">
        <v>1.2040299999999999</v>
      </c>
      <c r="T116">
        <v>-14.6286</v>
      </c>
      <c r="U116">
        <v>1.20112</v>
      </c>
      <c r="W116">
        <v>-7.6979274640000002</v>
      </c>
      <c r="X116">
        <v>1.3909355960000001</v>
      </c>
    </row>
    <row r="117" spans="5:24" x14ac:dyDescent="0.3">
      <c r="E117">
        <v>-14.5908</v>
      </c>
      <c r="F117">
        <v>1.18523</v>
      </c>
      <c r="H117">
        <v>-14.5908</v>
      </c>
      <c r="I117">
        <v>1.18537</v>
      </c>
      <c r="K117">
        <v>-14.5908</v>
      </c>
      <c r="L117">
        <v>1.18957</v>
      </c>
      <c r="N117">
        <v>-14.5908</v>
      </c>
      <c r="O117">
        <v>1.1918800000000001</v>
      </c>
      <c r="Q117">
        <v>-14.5908</v>
      </c>
      <c r="R117">
        <v>1.2026600000000001</v>
      </c>
      <c r="T117">
        <v>-14.5908</v>
      </c>
      <c r="U117">
        <v>1.1996599999999999</v>
      </c>
      <c r="W117">
        <v>-7.4626375549999997</v>
      </c>
      <c r="X117">
        <v>1.40153605</v>
      </c>
    </row>
    <row r="118" spans="5:24" x14ac:dyDescent="0.3">
      <c r="E118">
        <v>-14.553000000000001</v>
      </c>
      <c r="F118">
        <v>1.1835</v>
      </c>
      <c r="H118">
        <v>-14.553000000000001</v>
      </c>
      <c r="I118">
        <v>1.18364</v>
      </c>
      <c r="K118">
        <v>-14.553000000000001</v>
      </c>
      <c r="L118">
        <v>1.18804</v>
      </c>
      <c r="N118">
        <v>-14.553000000000001</v>
      </c>
      <c r="O118">
        <v>1.19055</v>
      </c>
      <c r="Q118">
        <v>-14.553000000000001</v>
      </c>
      <c r="R118">
        <v>1.20123</v>
      </c>
      <c r="T118">
        <v>-14.553000000000001</v>
      </c>
      <c r="U118">
        <v>1.1981900000000001</v>
      </c>
      <c r="W118">
        <v>-7.2270360050000004</v>
      </c>
      <c r="X118">
        <v>1.401554518</v>
      </c>
    </row>
    <row r="119" spans="5:24" x14ac:dyDescent="0.3">
      <c r="E119">
        <v>-14.5152</v>
      </c>
      <c r="F119">
        <v>1.18177</v>
      </c>
      <c r="H119">
        <v>-14.5152</v>
      </c>
      <c r="I119">
        <v>1.18191</v>
      </c>
      <c r="K119">
        <v>-14.5152</v>
      </c>
      <c r="L119">
        <v>1.1865000000000001</v>
      </c>
      <c r="N119">
        <v>-14.5152</v>
      </c>
      <c r="O119">
        <v>1.1892199999999999</v>
      </c>
      <c r="Q119">
        <v>-14.5152</v>
      </c>
      <c r="R119">
        <v>1.1998</v>
      </c>
      <c r="T119">
        <v>-14.5152</v>
      </c>
      <c r="U119">
        <v>1.19672</v>
      </c>
      <c r="W119">
        <v>-6.9914344550000003</v>
      </c>
      <c r="X119">
        <v>1.401572985</v>
      </c>
    </row>
    <row r="120" spans="5:24" x14ac:dyDescent="0.3">
      <c r="E120">
        <v>-14.477399999999999</v>
      </c>
      <c r="F120">
        <v>1.18004</v>
      </c>
      <c r="H120">
        <v>-14.477399999999999</v>
      </c>
      <c r="I120">
        <v>1.18018</v>
      </c>
      <c r="K120">
        <v>-14.477399999999999</v>
      </c>
      <c r="L120">
        <v>1.1849700000000001</v>
      </c>
      <c r="N120">
        <v>-14.477399999999999</v>
      </c>
      <c r="O120">
        <v>1.1877200000000001</v>
      </c>
      <c r="Q120">
        <v>-14.477399999999999</v>
      </c>
      <c r="R120">
        <v>1.1983699999999999</v>
      </c>
      <c r="T120">
        <v>-14.477399999999999</v>
      </c>
      <c r="U120">
        <v>1.1952400000000001</v>
      </c>
      <c r="W120">
        <v>-6.697140278</v>
      </c>
      <c r="X120">
        <v>1.408650728</v>
      </c>
    </row>
    <row r="121" spans="5:24" x14ac:dyDescent="0.3">
      <c r="E121">
        <v>-14.4396</v>
      </c>
      <c r="F121">
        <v>1.17831</v>
      </c>
      <c r="H121">
        <v>-14.4396</v>
      </c>
      <c r="I121">
        <v>1.17845</v>
      </c>
      <c r="K121">
        <v>-14.4396</v>
      </c>
      <c r="L121">
        <v>1.18344</v>
      </c>
      <c r="N121">
        <v>-14.4396</v>
      </c>
      <c r="O121">
        <v>1.18605</v>
      </c>
      <c r="Q121">
        <v>-14.4396</v>
      </c>
      <c r="R121">
        <v>1.1969399999999999</v>
      </c>
      <c r="T121">
        <v>-14.4396</v>
      </c>
      <c r="U121">
        <v>1.19377</v>
      </c>
      <c r="W121">
        <v>-6.4612270860000001</v>
      </c>
      <c r="X121">
        <v>1.3980872090000001</v>
      </c>
    </row>
    <row r="122" spans="5:24" x14ac:dyDescent="0.3">
      <c r="E122">
        <v>-14.4018</v>
      </c>
      <c r="F122">
        <v>1.17658</v>
      </c>
      <c r="H122">
        <v>-14.4018</v>
      </c>
      <c r="I122">
        <v>1.17672</v>
      </c>
      <c r="K122">
        <v>-14.4018</v>
      </c>
      <c r="L122">
        <v>1.18191</v>
      </c>
      <c r="N122">
        <v>-14.4018</v>
      </c>
      <c r="O122">
        <v>1.1843699999999999</v>
      </c>
      <c r="Q122">
        <v>-14.4018</v>
      </c>
      <c r="R122">
        <v>1.1954499999999999</v>
      </c>
      <c r="T122">
        <v>-14.4018</v>
      </c>
      <c r="U122">
        <v>1.19231</v>
      </c>
      <c r="W122">
        <v>-6.2845259230000003</v>
      </c>
      <c r="X122">
        <v>1.3981010599999999</v>
      </c>
    </row>
    <row r="123" spans="5:24" x14ac:dyDescent="0.3">
      <c r="E123">
        <v>-14.364000000000001</v>
      </c>
      <c r="F123">
        <v>1.1748499999999999</v>
      </c>
      <c r="H123">
        <v>-14.364000000000001</v>
      </c>
      <c r="I123">
        <v>1.17499</v>
      </c>
      <c r="K123">
        <v>-14.364000000000001</v>
      </c>
      <c r="L123">
        <v>1.18038</v>
      </c>
      <c r="N123">
        <v>-14.364000000000001</v>
      </c>
      <c r="O123">
        <v>1.1827000000000001</v>
      </c>
      <c r="Q123">
        <v>-14.364000000000001</v>
      </c>
      <c r="R123">
        <v>1.19394</v>
      </c>
      <c r="T123">
        <v>-14.364000000000001</v>
      </c>
      <c r="U123">
        <v>1.19082</v>
      </c>
      <c r="W123">
        <v>-6.0488204919999999</v>
      </c>
      <c r="X123">
        <v>1.3945921990000001</v>
      </c>
    </row>
    <row r="124" spans="5:24" x14ac:dyDescent="0.3">
      <c r="E124">
        <v>-14.3262</v>
      </c>
      <c r="F124">
        <v>1.1731199999999999</v>
      </c>
      <c r="H124">
        <v>-14.3262</v>
      </c>
      <c r="I124">
        <v>1.17326</v>
      </c>
      <c r="K124">
        <v>-14.3262</v>
      </c>
      <c r="L124">
        <v>1.17855</v>
      </c>
      <c r="N124">
        <v>-14.3262</v>
      </c>
      <c r="O124">
        <v>1.18103</v>
      </c>
      <c r="Q124">
        <v>-14.3262</v>
      </c>
      <c r="R124">
        <v>1.1923299999999999</v>
      </c>
      <c r="T124">
        <v>-14.3262</v>
      </c>
      <c r="U124">
        <v>1.1891799999999999</v>
      </c>
      <c r="W124">
        <v>-5.7543185540000001</v>
      </c>
      <c r="X124">
        <v>1.394615283</v>
      </c>
    </row>
    <row r="125" spans="5:24" x14ac:dyDescent="0.3">
      <c r="E125">
        <v>-14.288399999999999</v>
      </c>
      <c r="F125">
        <v>1.1713899999999999</v>
      </c>
      <c r="H125">
        <v>-14.288399999999999</v>
      </c>
      <c r="I125">
        <v>1.17153</v>
      </c>
      <c r="K125">
        <v>-14.288399999999999</v>
      </c>
      <c r="L125">
        <v>1.1766399999999999</v>
      </c>
      <c r="N125">
        <v>-14.288399999999999</v>
      </c>
      <c r="O125">
        <v>1.1793499999999999</v>
      </c>
      <c r="Q125">
        <v>-14.288399999999999</v>
      </c>
      <c r="R125">
        <v>1.1907300000000001</v>
      </c>
      <c r="T125">
        <v>-14.288399999999999</v>
      </c>
      <c r="U125">
        <v>1.18754</v>
      </c>
      <c r="W125">
        <v>-5.5773057489999998</v>
      </c>
      <c r="X125">
        <v>1.3840471480000001</v>
      </c>
    </row>
    <row r="126" spans="5:24" x14ac:dyDescent="0.3">
      <c r="E126">
        <v>-14.2506</v>
      </c>
      <c r="F126">
        <v>1.1696599999999999</v>
      </c>
      <c r="H126">
        <v>-14.2506</v>
      </c>
      <c r="I126">
        <v>1.1697900000000001</v>
      </c>
      <c r="K126">
        <v>-14.2506</v>
      </c>
      <c r="L126">
        <v>1.1748099999999999</v>
      </c>
      <c r="N126">
        <v>-14.2506</v>
      </c>
      <c r="O126">
        <v>1.1777299999999999</v>
      </c>
      <c r="Q126">
        <v>-14.2506</v>
      </c>
      <c r="R126">
        <v>1.18912</v>
      </c>
      <c r="T126">
        <v>-14.2506</v>
      </c>
      <c r="U126">
        <v>1.1859</v>
      </c>
      <c r="W126">
        <v>-5.3413925559999997</v>
      </c>
      <c r="X126">
        <v>1.37348363</v>
      </c>
    </row>
    <row r="127" spans="5:24" x14ac:dyDescent="0.3">
      <c r="E127">
        <v>-14.2128</v>
      </c>
      <c r="F127">
        <v>1.16788</v>
      </c>
      <c r="H127">
        <v>-14.2128</v>
      </c>
      <c r="I127">
        <v>1.16801</v>
      </c>
      <c r="K127">
        <v>-14.2128</v>
      </c>
      <c r="L127">
        <v>1.1730400000000001</v>
      </c>
      <c r="N127">
        <v>-14.2128</v>
      </c>
      <c r="O127">
        <v>1.1761200000000001</v>
      </c>
      <c r="Q127">
        <v>-14.2128</v>
      </c>
      <c r="R127">
        <v>1.1875100000000001</v>
      </c>
      <c r="T127">
        <v>-14.2128</v>
      </c>
      <c r="U127">
        <v>1.18425</v>
      </c>
      <c r="W127">
        <v>-4.9877824689999999</v>
      </c>
      <c r="X127">
        <v>1.3664566739999999</v>
      </c>
    </row>
    <row r="128" spans="5:24" x14ac:dyDescent="0.3">
      <c r="E128">
        <v>-14.175000000000001</v>
      </c>
      <c r="F128">
        <v>1.1660999999999999</v>
      </c>
      <c r="H128">
        <v>-14.175000000000001</v>
      </c>
      <c r="I128">
        <v>1.1662300000000001</v>
      </c>
      <c r="K128">
        <v>-14.175000000000001</v>
      </c>
      <c r="L128">
        <v>1.17127</v>
      </c>
      <c r="N128">
        <v>-14.175000000000001</v>
      </c>
      <c r="O128">
        <v>1.17449</v>
      </c>
      <c r="Q128">
        <v>-14.175000000000001</v>
      </c>
      <c r="R128">
        <v>1.1859</v>
      </c>
      <c r="T128">
        <v>-14.175000000000001</v>
      </c>
      <c r="U128">
        <v>1.1826099999999999</v>
      </c>
      <c r="W128">
        <v>-4.7519731570000001</v>
      </c>
      <c r="X128">
        <v>1.3594204839999999</v>
      </c>
    </row>
    <row r="129" spans="5:24" x14ac:dyDescent="0.3">
      <c r="E129">
        <v>-14.1372</v>
      </c>
      <c r="F129">
        <v>1.1643300000000001</v>
      </c>
      <c r="H129">
        <v>-14.1372</v>
      </c>
      <c r="I129">
        <v>1.1644600000000001</v>
      </c>
      <c r="K129">
        <v>-14.1372</v>
      </c>
      <c r="L129">
        <v>1.1695</v>
      </c>
      <c r="N129">
        <v>-14.1372</v>
      </c>
      <c r="O129">
        <v>1.17272</v>
      </c>
      <c r="Q129">
        <v>-14.1372</v>
      </c>
      <c r="R129">
        <v>1.18421</v>
      </c>
      <c r="T129">
        <v>-14.1372</v>
      </c>
      <c r="U129">
        <v>1.18099</v>
      </c>
      <c r="W129">
        <v>-4.516371607</v>
      </c>
      <c r="X129">
        <v>1.3594389520000001</v>
      </c>
    </row>
    <row r="130" spans="5:24" x14ac:dyDescent="0.3">
      <c r="E130">
        <v>-14.099399999999999</v>
      </c>
      <c r="F130">
        <v>1.1625700000000001</v>
      </c>
      <c r="H130">
        <v>-14.099399999999999</v>
      </c>
      <c r="I130">
        <v>1.1627000000000001</v>
      </c>
      <c r="K130">
        <v>-14.099399999999999</v>
      </c>
      <c r="L130">
        <v>1.1677299999999999</v>
      </c>
      <c r="N130">
        <v>-14.099399999999999</v>
      </c>
      <c r="O130">
        <v>1.1709400000000001</v>
      </c>
      <c r="Q130">
        <v>-14.099399999999999</v>
      </c>
      <c r="R130">
        <v>1.1825300000000001</v>
      </c>
      <c r="T130">
        <v>-14.099399999999999</v>
      </c>
      <c r="U130">
        <v>1.1793199999999999</v>
      </c>
      <c r="W130">
        <v>-4.2803545329999997</v>
      </c>
      <c r="X130">
        <v>1.3453481039999999</v>
      </c>
    </row>
    <row r="131" spans="5:24" x14ac:dyDescent="0.3">
      <c r="E131">
        <v>-14.0616</v>
      </c>
      <c r="F131">
        <v>1.1608099999999999</v>
      </c>
      <c r="H131">
        <v>-14.0616</v>
      </c>
      <c r="I131">
        <v>1.1609400000000001</v>
      </c>
      <c r="K131">
        <v>-14.0616</v>
      </c>
      <c r="L131">
        <v>1.1659600000000001</v>
      </c>
      <c r="N131">
        <v>-14.0616</v>
      </c>
      <c r="O131">
        <v>1.16917</v>
      </c>
      <c r="Q131">
        <v>-14.0616</v>
      </c>
      <c r="R131">
        <v>1.18085</v>
      </c>
      <c r="T131">
        <v>-14.0616</v>
      </c>
      <c r="U131">
        <v>1.1776199999999999</v>
      </c>
      <c r="W131">
        <v>-3.9855409530000001</v>
      </c>
      <c r="X131">
        <v>1.3347892029999999</v>
      </c>
    </row>
    <row r="132" spans="5:24" x14ac:dyDescent="0.3">
      <c r="E132">
        <v>-14.0238</v>
      </c>
      <c r="F132">
        <v>1.1590499999999999</v>
      </c>
      <c r="H132">
        <v>-14.0238</v>
      </c>
      <c r="I132">
        <v>1.15917</v>
      </c>
      <c r="K132">
        <v>-14.0238</v>
      </c>
      <c r="L132">
        <v>1.1641900000000001</v>
      </c>
      <c r="N132">
        <v>-14.0238</v>
      </c>
      <c r="O132">
        <v>1.1674</v>
      </c>
      <c r="Q132">
        <v>-14.0238</v>
      </c>
      <c r="R132">
        <v>1.1791700000000001</v>
      </c>
      <c r="T132">
        <v>-14.0238</v>
      </c>
      <c r="U132">
        <v>1.17591</v>
      </c>
      <c r="W132">
        <v>-3.7495238799999999</v>
      </c>
      <c r="X132">
        <v>1.3206983560000001</v>
      </c>
    </row>
    <row r="133" spans="5:24" x14ac:dyDescent="0.3">
      <c r="E133">
        <v>-13.986000000000001</v>
      </c>
      <c r="F133">
        <v>1.1572800000000001</v>
      </c>
      <c r="H133">
        <v>-13.986000000000001</v>
      </c>
      <c r="I133">
        <v>1.15741</v>
      </c>
      <c r="K133">
        <v>-13.986000000000001</v>
      </c>
      <c r="L133">
        <v>1.16242</v>
      </c>
      <c r="N133">
        <v>-13.986000000000001</v>
      </c>
      <c r="O133">
        <v>1.1656299999999999</v>
      </c>
      <c r="Q133">
        <v>-13.986000000000001</v>
      </c>
      <c r="R133">
        <v>1.1774899999999999</v>
      </c>
      <c r="T133">
        <v>-13.986000000000001</v>
      </c>
      <c r="U133">
        <v>1.1741999999999999</v>
      </c>
      <c r="W133">
        <v>-3.4548141800000001</v>
      </c>
      <c r="X133">
        <v>1.3136667829999999</v>
      </c>
    </row>
    <row r="134" spans="5:24" x14ac:dyDescent="0.3">
      <c r="E134">
        <v>-13.9482</v>
      </c>
      <c r="F134">
        <v>1.1555200000000001</v>
      </c>
      <c r="H134">
        <v>-13.9482</v>
      </c>
      <c r="I134">
        <v>1.1556500000000001</v>
      </c>
      <c r="K134">
        <v>-13.9482</v>
      </c>
      <c r="L134">
        <v>1.1606000000000001</v>
      </c>
      <c r="N134">
        <v>-13.9482</v>
      </c>
      <c r="O134">
        <v>1.16387</v>
      </c>
      <c r="Q134">
        <v>-13.9482</v>
      </c>
      <c r="R134">
        <v>1.1758</v>
      </c>
      <c r="T134">
        <v>-13.9482</v>
      </c>
      <c r="U134">
        <v>1.1725000000000001</v>
      </c>
      <c r="W134">
        <v>-3.2778013750000001</v>
      </c>
      <c r="X134">
        <v>1.3030986470000001</v>
      </c>
    </row>
    <row r="135" spans="5:24" x14ac:dyDescent="0.3">
      <c r="E135">
        <v>-13.910399999999999</v>
      </c>
      <c r="F135">
        <v>1.1537599999999999</v>
      </c>
      <c r="H135">
        <v>-13.910399999999999</v>
      </c>
      <c r="I135">
        <v>1.15388</v>
      </c>
      <c r="K135">
        <v>-13.910399999999999</v>
      </c>
      <c r="L135">
        <v>1.15876</v>
      </c>
      <c r="N135">
        <v>-13.910399999999999</v>
      </c>
      <c r="O135">
        <v>1.16215</v>
      </c>
      <c r="Q135">
        <v>-13.910399999999999</v>
      </c>
      <c r="R135">
        <v>1.1740999999999999</v>
      </c>
      <c r="T135">
        <v>-13.910399999999999</v>
      </c>
      <c r="U135">
        <v>1.17079</v>
      </c>
      <c r="W135">
        <v>-2.9829877950000001</v>
      </c>
      <c r="X135">
        <v>1.2925397460000001</v>
      </c>
    </row>
    <row r="136" spans="5:24" x14ac:dyDescent="0.3">
      <c r="E136">
        <v>-13.8726</v>
      </c>
      <c r="F136">
        <v>1.1519999999999999</v>
      </c>
      <c r="H136">
        <v>-13.8726</v>
      </c>
      <c r="I136">
        <v>1.15212</v>
      </c>
      <c r="K136">
        <v>-13.8726</v>
      </c>
      <c r="L136">
        <v>1.1569400000000001</v>
      </c>
      <c r="N136">
        <v>-13.8726</v>
      </c>
      <c r="O136">
        <v>1.16042</v>
      </c>
      <c r="Q136">
        <v>-13.8726</v>
      </c>
      <c r="R136">
        <v>1.1723600000000001</v>
      </c>
      <c r="T136">
        <v>-13.8726</v>
      </c>
      <c r="U136">
        <v>1.1691</v>
      </c>
      <c r="W136">
        <v>-2.7470746030000002</v>
      </c>
      <c r="X136">
        <v>1.2819762269999999</v>
      </c>
    </row>
    <row r="137" spans="5:24" x14ac:dyDescent="0.3">
      <c r="E137">
        <v>-13.8348</v>
      </c>
      <c r="F137">
        <v>1.1502300000000001</v>
      </c>
      <c r="H137">
        <v>-13.8348</v>
      </c>
      <c r="I137">
        <v>1.15036</v>
      </c>
      <c r="K137">
        <v>-13.8348</v>
      </c>
      <c r="L137">
        <v>1.1551400000000001</v>
      </c>
      <c r="N137">
        <v>-13.8348</v>
      </c>
      <c r="O137">
        <v>1.15869</v>
      </c>
      <c r="Q137">
        <v>-13.8348</v>
      </c>
      <c r="R137">
        <v>1.1706700000000001</v>
      </c>
      <c r="T137">
        <v>-13.8348</v>
      </c>
      <c r="U137">
        <v>1.1674199999999999</v>
      </c>
      <c r="W137">
        <v>-2.6289621849999998</v>
      </c>
      <c r="X137">
        <v>1.2714034750000001</v>
      </c>
    </row>
    <row r="138" spans="5:24" x14ac:dyDescent="0.3">
      <c r="E138">
        <v>-13.797000000000001</v>
      </c>
      <c r="F138">
        <v>1.1484700000000001</v>
      </c>
      <c r="H138">
        <v>-13.797000000000001</v>
      </c>
      <c r="I138">
        <v>1.14859</v>
      </c>
      <c r="K138">
        <v>-13.797000000000001</v>
      </c>
      <c r="L138">
        <v>1.15334</v>
      </c>
      <c r="N138">
        <v>-13.797000000000001</v>
      </c>
      <c r="O138">
        <v>1.15696</v>
      </c>
      <c r="Q138">
        <v>-13.797000000000001</v>
      </c>
      <c r="R138">
        <v>1.1690100000000001</v>
      </c>
      <c r="T138">
        <v>-13.797000000000001</v>
      </c>
      <c r="U138">
        <v>1.1657299999999999</v>
      </c>
      <c r="W138">
        <v>-2.3930489920000002</v>
      </c>
      <c r="X138">
        <v>1.260839957</v>
      </c>
    </row>
    <row r="139" spans="5:24" x14ac:dyDescent="0.3">
      <c r="E139">
        <v>-13.7592</v>
      </c>
      <c r="F139">
        <v>1.14669</v>
      </c>
      <c r="H139">
        <v>-13.7592</v>
      </c>
      <c r="I139">
        <v>1.1468100000000001</v>
      </c>
      <c r="K139">
        <v>-13.7592</v>
      </c>
      <c r="L139">
        <v>1.1515500000000001</v>
      </c>
      <c r="N139">
        <v>-13.7592</v>
      </c>
      <c r="O139">
        <v>1.15523</v>
      </c>
      <c r="Q139">
        <v>-13.7592</v>
      </c>
      <c r="R139">
        <v>1.16736</v>
      </c>
      <c r="T139">
        <v>-13.7592</v>
      </c>
      <c r="U139">
        <v>1.16404</v>
      </c>
      <c r="W139">
        <v>-2.2159323070000001</v>
      </c>
      <c r="X139">
        <v>1.246744493</v>
      </c>
    </row>
    <row r="140" spans="5:24" x14ac:dyDescent="0.3">
      <c r="E140">
        <v>-13.721399999999999</v>
      </c>
      <c r="F140">
        <v>1.1448</v>
      </c>
      <c r="H140">
        <v>-13.721399999999999</v>
      </c>
      <c r="I140">
        <v>1.1449199999999999</v>
      </c>
      <c r="K140">
        <v>-13.721399999999999</v>
      </c>
      <c r="L140">
        <v>1.14975</v>
      </c>
      <c r="N140">
        <v>-13.721399999999999</v>
      </c>
      <c r="O140">
        <v>1.1534899999999999</v>
      </c>
      <c r="Q140">
        <v>-13.721399999999999</v>
      </c>
      <c r="R140">
        <v>1.1657</v>
      </c>
      <c r="T140">
        <v>-13.721399999999999</v>
      </c>
      <c r="U140">
        <v>1.1623600000000001</v>
      </c>
      <c r="W140">
        <v>-1.9213264880000001</v>
      </c>
      <c r="X140">
        <v>1.243240248</v>
      </c>
    </row>
    <row r="141" spans="5:24" x14ac:dyDescent="0.3">
      <c r="E141">
        <v>-13.6836</v>
      </c>
      <c r="F141">
        <v>1.1430899999999999</v>
      </c>
      <c r="H141">
        <v>-13.6836</v>
      </c>
      <c r="I141">
        <v>1.1432</v>
      </c>
      <c r="K141">
        <v>-13.6836</v>
      </c>
      <c r="L141">
        <v>1.14795</v>
      </c>
      <c r="N141">
        <v>-13.6836</v>
      </c>
      <c r="O141">
        <v>1.1517599999999999</v>
      </c>
      <c r="Q141">
        <v>-13.6836</v>
      </c>
      <c r="R141">
        <v>1.16405</v>
      </c>
      <c r="T141">
        <v>-13.6836</v>
      </c>
      <c r="U141">
        <v>1.1606700000000001</v>
      </c>
      <c r="W141">
        <v>-1.6853094150000001</v>
      </c>
      <c r="X141">
        <v>1.2291494009999999</v>
      </c>
    </row>
    <row r="142" spans="5:24" x14ac:dyDescent="0.3">
      <c r="E142">
        <v>-13.645799999999999</v>
      </c>
      <c r="F142">
        <v>1.1415900000000001</v>
      </c>
      <c r="H142">
        <v>-13.645799999999999</v>
      </c>
      <c r="I142">
        <v>1.14171</v>
      </c>
      <c r="K142">
        <v>-13.645799999999999</v>
      </c>
      <c r="L142">
        <v>1.14615</v>
      </c>
      <c r="N142">
        <v>-13.645799999999999</v>
      </c>
      <c r="O142">
        <v>1.1500300000000001</v>
      </c>
      <c r="Q142">
        <v>-13.645799999999999</v>
      </c>
      <c r="R142">
        <v>1.16235</v>
      </c>
      <c r="T142">
        <v>-13.645799999999999</v>
      </c>
      <c r="U142">
        <v>1.15899</v>
      </c>
      <c r="W142">
        <v>-1.4495001030000001</v>
      </c>
      <c r="X142">
        <v>1.222113212</v>
      </c>
    </row>
    <row r="143" spans="5:24" x14ac:dyDescent="0.3">
      <c r="E143">
        <v>-13.608000000000001</v>
      </c>
      <c r="F143">
        <v>1.14009</v>
      </c>
      <c r="H143">
        <v>-13.608000000000001</v>
      </c>
      <c r="I143">
        <v>1.1402099999999999</v>
      </c>
      <c r="K143">
        <v>-13.608000000000001</v>
      </c>
      <c r="L143">
        <v>1.14435</v>
      </c>
      <c r="N143">
        <v>-13.608000000000001</v>
      </c>
      <c r="O143">
        <v>1.1483399999999999</v>
      </c>
      <c r="Q143">
        <v>-13.608000000000001</v>
      </c>
      <c r="R143">
        <v>1.1606300000000001</v>
      </c>
      <c r="T143">
        <v>-13.608000000000001</v>
      </c>
      <c r="U143">
        <v>1.15734</v>
      </c>
      <c r="W143">
        <v>-1.095786135</v>
      </c>
      <c r="X143">
        <v>1.211558927</v>
      </c>
    </row>
    <row r="144" spans="5:24" x14ac:dyDescent="0.3">
      <c r="E144">
        <v>-13.5702</v>
      </c>
      <c r="F144">
        <v>1.13859</v>
      </c>
      <c r="H144">
        <v>-13.5702</v>
      </c>
      <c r="I144">
        <v>1.1387100000000001</v>
      </c>
      <c r="K144">
        <v>-13.5702</v>
      </c>
      <c r="L144">
        <v>1.1428</v>
      </c>
      <c r="N144">
        <v>-13.5702</v>
      </c>
      <c r="O144">
        <v>1.1466499999999999</v>
      </c>
      <c r="Q144">
        <v>-13.5702</v>
      </c>
      <c r="R144">
        <v>1.15907</v>
      </c>
      <c r="T144">
        <v>-13.5702</v>
      </c>
      <c r="U144">
        <v>1.15578</v>
      </c>
      <c r="W144">
        <v>-0.85987294199999997</v>
      </c>
      <c r="X144">
        <v>1.200995408</v>
      </c>
    </row>
    <row r="145" spans="5:24" x14ac:dyDescent="0.3">
      <c r="E145">
        <v>-13.532400000000001</v>
      </c>
      <c r="F145">
        <v>1.1370899999999999</v>
      </c>
      <c r="H145">
        <v>-13.532400000000001</v>
      </c>
      <c r="I145">
        <v>1.1372100000000001</v>
      </c>
      <c r="K145">
        <v>-13.532400000000001</v>
      </c>
      <c r="L145">
        <v>1.1412599999999999</v>
      </c>
      <c r="N145">
        <v>-13.532400000000001</v>
      </c>
      <c r="O145">
        <v>1.14503</v>
      </c>
      <c r="Q145">
        <v>-13.532400000000001</v>
      </c>
      <c r="R145">
        <v>1.15751</v>
      </c>
      <c r="T145">
        <v>-13.532400000000001</v>
      </c>
      <c r="U145">
        <v>1.15421</v>
      </c>
      <c r="W145">
        <v>-0.62406362999999998</v>
      </c>
      <c r="X145">
        <v>1.1939592189999999</v>
      </c>
    </row>
    <row r="146" spans="5:24" x14ac:dyDescent="0.3">
      <c r="E146">
        <v>-13.4946</v>
      </c>
      <c r="F146">
        <v>1.1355900000000001</v>
      </c>
      <c r="H146">
        <v>-13.4946</v>
      </c>
      <c r="I146">
        <v>1.13571</v>
      </c>
      <c r="K146">
        <v>-13.4946</v>
      </c>
      <c r="L146">
        <v>1.1397200000000001</v>
      </c>
      <c r="N146">
        <v>-13.4946</v>
      </c>
      <c r="O146">
        <v>1.14351</v>
      </c>
      <c r="Q146">
        <v>-13.4946</v>
      </c>
      <c r="R146">
        <v>1.1559600000000001</v>
      </c>
      <c r="T146">
        <v>-13.4946</v>
      </c>
      <c r="U146">
        <v>1.15265</v>
      </c>
      <c r="W146">
        <v>-0.27045354300000002</v>
      </c>
      <c r="X146">
        <v>1.1869322630000001</v>
      </c>
    </row>
    <row r="147" spans="5:24" x14ac:dyDescent="0.3">
      <c r="E147">
        <v>-13.456799999999999</v>
      </c>
      <c r="F147">
        <v>1.13409</v>
      </c>
      <c r="H147">
        <v>-13.456799999999999</v>
      </c>
      <c r="I147">
        <v>1.1342099999999999</v>
      </c>
      <c r="K147">
        <v>-13.456799999999999</v>
      </c>
      <c r="L147">
        <v>1.13818</v>
      </c>
      <c r="N147">
        <v>-13.456799999999999</v>
      </c>
      <c r="O147">
        <v>1.14198</v>
      </c>
      <c r="Q147">
        <v>-13.456799999999999</v>
      </c>
      <c r="R147">
        <v>1.1544000000000001</v>
      </c>
      <c r="T147">
        <v>-13.456799999999999</v>
      </c>
      <c r="U147">
        <v>1.1510800000000001</v>
      </c>
      <c r="W147">
        <v>-1.390599715</v>
      </c>
      <c r="X147">
        <v>1.222117828</v>
      </c>
    </row>
    <row r="148" spans="5:24" x14ac:dyDescent="0.3">
      <c r="E148">
        <v>-13.419</v>
      </c>
      <c r="F148">
        <v>1.13259</v>
      </c>
      <c r="H148">
        <v>-13.419</v>
      </c>
      <c r="I148">
        <v>1.1327100000000001</v>
      </c>
      <c r="K148">
        <v>-13.419</v>
      </c>
      <c r="L148">
        <v>1.13663</v>
      </c>
      <c r="N148">
        <v>-13.419</v>
      </c>
      <c r="O148">
        <v>1.14045</v>
      </c>
      <c r="Q148">
        <v>-13.419</v>
      </c>
      <c r="R148">
        <v>1.1528499999999999</v>
      </c>
      <c r="T148">
        <v>-13.419</v>
      </c>
      <c r="U148">
        <v>1.14951</v>
      </c>
      <c r="W148">
        <v>-0.21155315599999999</v>
      </c>
      <c r="X148">
        <v>1.18693688</v>
      </c>
    </row>
    <row r="149" spans="5:24" x14ac:dyDescent="0.3">
      <c r="E149">
        <v>-13.3812</v>
      </c>
      <c r="F149">
        <v>1.1310899999999999</v>
      </c>
      <c r="H149">
        <v>-13.3812</v>
      </c>
      <c r="I149">
        <v>1.13121</v>
      </c>
      <c r="K149">
        <v>-13.3812</v>
      </c>
      <c r="L149">
        <v>1.1350899999999999</v>
      </c>
      <c r="N149">
        <v>-13.3812</v>
      </c>
      <c r="O149">
        <v>1.1389199999999999</v>
      </c>
      <c r="Q149">
        <v>-13.3812</v>
      </c>
      <c r="R149">
        <v>1.1512500000000001</v>
      </c>
      <c r="T149">
        <v>-13.3812</v>
      </c>
      <c r="U149">
        <v>1.14795</v>
      </c>
      <c r="W149">
        <v>-3.4851992999999998E-2</v>
      </c>
      <c r="X149">
        <v>1.186950731</v>
      </c>
    </row>
    <row r="150" spans="5:24" x14ac:dyDescent="0.3">
      <c r="E150">
        <v>-13.343400000000001</v>
      </c>
      <c r="F150">
        <v>1.1295900000000001</v>
      </c>
      <c r="H150">
        <v>-13.343400000000001</v>
      </c>
      <c r="I150">
        <v>1.12971</v>
      </c>
      <c r="K150">
        <v>-13.343400000000001</v>
      </c>
      <c r="L150">
        <v>1.1335500000000001</v>
      </c>
      <c r="N150">
        <v>-13.343400000000001</v>
      </c>
      <c r="O150">
        <v>1.1373899999999999</v>
      </c>
      <c r="Q150">
        <v>-13.343400000000001</v>
      </c>
      <c r="R150">
        <v>1.1497200000000001</v>
      </c>
      <c r="T150">
        <v>-13.343400000000001</v>
      </c>
      <c r="U150">
        <v>1.14645</v>
      </c>
      <c r="W150">
        <v>0.20064567699999999</v>
      </c>
      <c r="X150">
        <v>1.1904965270000001</v>
      </c>
    </row>
    <row r="151" spans="5:24" x14ac:dyDescent="0.3">
      <c r="E151">
        <v>-13.3056</v>
      </c>
      <c r="F151">
        <v>1.12809</v>
      </c>
      <c r="H151">
        <v>-13.3056</v>
      </c>
      <c r="I151">
        <v>1.1282099999999999</v>
      </c>
      <c r="K151">
        <v>-13.3056</v>
      </c>
      <c r="L151">
        <v>1.13201</v>
      </c>
      <c r="N151">
        <v>-13.3056</v>
      </c>
      <c r="O151">
        <v>1.1358699999999999</v>
      </c>
      <c r="Q151">
        <v>-13.3056</v>
      </c>
      <c r="R151">
        <v>1.1483399999999999</v>
      </c>
      <c r="T151">
        <v>-13.3056</v>
      </c>
      <c r="U151">
        <v>1.14506</v>
      </c>
      <c r="W151">
        <v>0.49514761499999999</v>
      </c>
      <c r="X151">
        <v>1.1905196119999999</v>
      </c>
    </row>
    <row r="152" spans="5:24" x14ac:dyDescent="0.3">
      <c r="E152">
        <v>-13.267799999999999</v>
      </c>
      <c r="F152">
        <v>1.1265799999999999</v>
      </c>
      <c r="H152">
        <v>-13.267799999999999</v>
      </c>
      <c r="I152">
        <v>1.1267</v>
      </c>
      <c r="K152">
        <v>-13.267799999999999</v>
      </c>
      <c r="L152">
        <v>1.1304700000000001</v>
      </c>
      <c r="N152">
        <v>-13.267799999999999</v>
      </c>
      <c r="O152">
        <v>1.13435</v>
      </c>
      <c r="Q152">
        <v>-13.267799999999999</v>
      </c>
      <c r="R152">
        <v>1.14696</v>
      </c>
      <c r="T152">
        <v>-13.267799999999999</v>
      </c>
      <c r="U152">
        <v>1.14368</v>
      </c>
      <c r="W152">
        <v>0.78954567200000003</v>
      </c>
      <c r="X152">
        <v>1.194070025</v>
      </c>
    </row>
    <row r="153" spans="5:24" x14ac:dyDescent="0.3">
      <c r="E153">
        <v>-13.23</v>
      </c>
      <c r="F153">
        <v>1.12497</v>
      </c>
      <c r="H153">
        <v>-13.23</v>
      </c>
      <c r="I153">
        <v>1.1250899999999999</v>
      </c>
      <c r="K153">
        <v>-13.23</v>
      </c>
      <c r="L153">
        <v>1.1289199999999999</v>
      </c>
      <c r="N153">
        <v>-13.23</v>
      </c>
      <c r="O153">
        <v>1.1328400000000001</v>
      </c>
      <c r="Q153">
        <v>-13.23</v>
      </c>
      <c r="R153">
        <v>1.1455900000000001</v>
      </c>
      <c r="T153">
        <v>-13.23</v>
      </c>
      <c r="U153">
        <v>1.14229</v>
      </c>
      <c r="W153">
        <v>1.0247316989999999</v>
      </c>
      <c r="X153">
        <v>1.2081978069999999</v>
      </c>
    </row>
    <row r="154" spans="5:24" x14ac:dyDescent="0.3">
      <c r="E154">
        <v>-13.1922</v>
      </c>
      <c r="F154">
        <v>1.12391</v>
      </c>
      <c r="H154">
        <v>-13.1922</v>
      </c>
      <c r="I154">
        <v>1.1240300000000001</v>
      </c>
      <c r="K154">
        <v>-13.1922</v>
      </c>
      <c r="L154">
        <v>1.1277200000000001</v>
      </c>
      <c r="N154">
        <v>-13.1922</v>
      </c>
      <c r="O154">
        <v>1.1315999999999999</v>
      </c>
      <c r="Q154">
        <v>-13.1922</v>
      </c>
      <c r="R154">
        <v>1.1442099999999999</v>
      </c>
      <c r="T154">
        <v>-13.1922</v>
      </c>
      <c r="U154">
        <v>1.1409</v>
      </c>
      <c r="W154">
        <v>1.378134025</v>
      </c>
      <c r="X154">
        <v>1.208225509</v>
      </c>
    </row>
    <row r="155" spans="5:24" x14ac:dyDescent="0.3">
      <c r="E155">
        <v>-13.154400000000001</v>
      </c>
      <c r="F155">
        <v>1.1228499999999999</v>
      </c>
      <c r="H155">
        <v>-13.154400000000001</v>
      </c>
      <c r="I155">
        <v>1.12296</v>
      </c>
      <c r="K155">
        <v>-13.154400000000001</v>
      </c>
      <c r="L155">
        <v>1.12652</v>
      </c>
      <c r="N155">
        <v>-13.154400000000001</v>
      </c>
      <c r="O155">
        <v>1.13036</v>
      </c>
      <c r="Q155">
        <v>-13.154400000000001</v>
      </c>
      <c r="R155">
        <v>1.14283</v>
      </c>
      <c r="T155">
        <v>-13.154400000000001</v>
      </c>
      <c r="U155">
        <v>1.13951</v>
      </c>
      <c r="W155">
        <v>1.5546274259999999</v>
      </c>
      <c r="X155">
        <v>1.2152940169999999</v>
      </c>
    </row>
    <row r="156" spans="5:24" x14ac:dyDescent="0.3">
      <c r="E156">
        <v>-13.1166</v>
      </c>
      <c r="F156">
        <v>1.12178</v>
      </c>
      <c r="H156">
        <v>-13.1166</v>
      </c>
      <c r="I156">
        <v>1.1218999999999999</v>
      </c>
      <c r="K156">
        <v>-13.1166</v>
      </c>
      <c r="L156">
        <v>1.1253299999999999</v>
      </c>
      <c r="N156">
        <v>-13.1166</v>
      </c>
      <c r="O156">
        <v>1.1291199999999999</v>
      </c>
      <c r="Q156">
        <v>-13.1166</v>
      </c>
      <c r="R156">
        <v>1.1414299999999999</v>
      </c>
      <c r="T156">
        <v>-13.1166</v>
      </c>
      <c r="U156">
        <v>1.1381300000000001</v>
      </c>
      <c r="W156">
        <v>1.8488177219999999</v>
      </c>
      <c r="X156">
        <v>1.225899088</v>
      </c>
    </row>
    <row r="157" spans="5:24" x14ac:dyDescent="0.3">
      <c r="E157">
        <v>-13.078799999999999</v>
      </c>
      <c r="F157">
        <v>1.1207199999999999</v>
      </c>
      <c r="H157">
        <v>-13.078799999999999</v>
      </c>
      <c r="I157">
        <v>1.1208400000000001</v>
      </c>
      <c r="K157">
        <v>-13.078799999999999</v>
      </c>
      <c r="L157">
        <v>1.12412</v>
      </c>
      <c r="N157">
        <v>-13.078799999999999</v>
      </c>
      <c r="O157">
        <v>1.12788</v>
      </c>
      <c r="Q157">
        <v>-13.078799999999999</v>
      </c>
      <c r="R157">
        <v>1.1402099999999999</v>
      </c>
      <c r="T157">
        <v>-13.078799999999999</v>
      </c>
      <c r="U157">
        <v>1.13693</v>
      </c>
      <c r="W157">
        <v>2.0253111229999998</v>
      </c>
      <c r="X157">
        <v>1.2329675959999999</v>
      </c>
    </row>
    <row r="158" spans="5:24" x14ac:dyDescent="0.3">
      <c r="E158">
        <v>-13.041</v>
      </c>
      <c r="F158">
        <v>1.1196600000000001</v>
      </c>
      <c r="H158">
        <v>-13.041</v>
      </c>
      <c r="I158">
        <v>1.11978</v>
      </c>
      <c r="K158">
        <v>-13.041</v>
      </c>
      <c r="L158">
        <v>1.1228899999999999</v>
      </c>
      <c r="N158">
        <v>-13.041</v>
      </c>
      <c r="O158">
        <v>1.12663</v>
      </c>
      <c r="Q158">
        <v>-13.041</v>
      </c>
      <c r="R158">
        <v>1.1390800000000001</v>
      </c>
      <c r="T158">
        <v>-13.041</v>
      </c>
      <c r="U158">
        <v>1.1357900000000001</v>
      </c>
      <c r="W158">
        <v>2.2014928820000002</v>
      </c>
      <c r="X158">
        <v>1.2506180899999999</v>
      </c>
    </row>
    <row r="159" spans="5:24" x14ac:dyDescent="0.3">
      <c r="E159">
        <v>-13.0032</v>
      </c>
      <c r="F159">
        <v>1.1186</v>
      </c>
      <c r="H159">
        <v>-13.0032</v>
      </c>
      <c r="I159">
        <v>1.1187199999999999</v>
      </c>
      <c r="K159">
        <v>-13.0032</v>
      </c>
      <c r="L159">
        <v>1.1216600000000001</v>
      </c>
      <c r="N159">
        <v>-13.0032</v>
      </c>
      <c r="O159">
        <v>1.1253899999999999</v>
      </c>
      <c r="Q159">
        <v>-13.0032</v>
      </c>
      <c r="R159">
        <v>1.1379600000000001</v>
      </c>
      <c r="T159">
        <v>-13.0032</v>
      </c>
      <c r="U159">
        <v>1.1346499999999999</v>
      </c>
      <c r="W159">
        <v>2.4367827900000001</v>
      </c>
      <c r="X159">
        <v>1.2612185440000001</v>
      </c>
    </row>
    <row r="160" spans="5:24" x14ac:dyDescent="0.3">
      <c r="E160">
        <v>-12.965400000000001</v>
      </c>
      <c r="F160">
        <v>1.11754</v>
      </c>
      <c r="H160">
        <v>-12.965400000000001</v>
      </c>
      <c r="I160">
        <v>1.1176600000000001</v>
      </c>
      <c r="K160">
        <v>-12.965400000000001</v>
      </c>
      <c r="L160">
        <v>1.12043</v>
      </c>
      <c r="N160">
        <v>-12.965400000000001</v>
      </c>
      <c r="O160">
        <v>1.12416</v>
      </c>
      <c r="Q160">
        <v>-12.965400000000001</v>
      </c>
      <c r="R160">
        <v>1.13683</v>
      </c>
      <c r="T160">
        <v>-12.965400000000001</v>
      </c>
      <c r="U160">
        <v>1.13351</v>
      </c>
      <c r="W160">
        <v>2.672072698</v>
      </c>
      <c r="X160">
        <v>1.2718189980000001</v>
      </c>
    </row>
    <row r="161" spans="5:24" x14ac:dyDescent="0.3">
      <c r="E161">
        <v>-12.9276</v>
      </c>
      <c r="F161">
        <v>1.1164700000000001</v>
      </c>
      <c r="H161">
        <v>-12.9276</v>
      </c>
      <c r="I161">
        <v>1.1166</v>
      </c>
      <c r="K161">
        <v>-12.9276</v>
      </c>
      <c r="L161">
        <v>1.1192</v>
      </c>
      <c r="N161">
        <v>-12.9276</v>
      </c>
      <c r="O161">
        <v>1.1229199999999999</v>
      </c>
      <c r="Q161">
        <v>-12.9276</v>
      </c>
      <c r="R161">
        <v>1.1356999999999999</v>
      </c>
      <c r="T161">
        <v>-12.9276</v>
      </c>
      <c r="U161">
        <v>1.1323700000000001</v>
      </c>
      <c r="W161">
        <v>2.9072587250000002</v>
      </c>
      <c r="X161">
        <v>1.285946781</v>
      </c>
    </row>
    <row r="162" spans="5:24" x14ac:dyDescent="0.3">
      <c r="E162">
        <v>-12.889799999999999</v>
      </c>
      <c r="F162">
        <v>1.11541</v>
      </c>
      <c r="H162">
        <v>-12.889799999999999</v>
      </c>
      <c r="I162">
        <v>1.11554</v>
      </c>
      <c r="K162">
        <v>-12.889799999999999</v>
      </c>
      <c r="L162">
        <v>1.1179699999999999</v>
      </c>
      <c r="N162">
        <v>-12.889799999999999</v>
      </c>
      <c r="O162">
        <v>1.12195</v>
      </c>
      <c r="Q162">
        <v>-12.889799999999999</v>
      </c>
      <c r="R162">
        <v>1.1345799999999999</v>
      </c>
      <c r="T162">
        <v>-12.889799999999999</v>
      </c>
      <c r="U162">
        <v>1.13123</v>
      </c>
      <c r="W162">
        <v>3.0836482460000001</v>
      </c>
      <c r="X162">
        <v>1.2965426179999999</v>
      </c>
    </row>
    <row r="163" spans="5:24" x14ac:dyDescent="0.3">
      <c r="E163">
        <v>-12.852</v>
      </c>
      <c r="F163">
        <v>1.11435</v>
      </c>
      <c r="H163">
        <v>-12.852</v>
      </c>
      <c r="I163">
        <v>1.1144799999999999</v>
      </c>
      <c r="K163">
        <v>-12.852</v>
      </c>
      <c r="L163">
        <v>1.1167400000000001</v>
      </c>
      <c r="N163">
        <v>-12.852</v>
      </c>
      <c r="O163">
        <v>1.1210800000000001</v>
      </c>
      <c r="Q163">
        <v>-12.852</v>
      </c>
      <c r="R163">
        <v>1.1334500000000001</v>
      </c>
      <c r="T163">
        <v>-12.852</v>
      </c>
      <c r="U163">
        <v>1.1301000000000001</v>
      </c>
      <c r="W163">
        <v>1.1428441170000001</v>
      </c>
      <c r="X163">
        <v>1.197625055</v>
      </c>
    </row>
    <row r="164" spans="5:24" x14ac:dyDescent="0.3">
      <c r="E164">
        <v>-12.8142</v>
      </c>
      <c r="F164">
        <v>1.1132899999999999</v>
      </c>
      <c r="H164">
        <v>-12.8142</v>
      </c>
      <c r="I164">
        <v>1.1134200000000001</v>
      </c>
      <c r="K164">
        <v>-12.8142</v>
      </c>
      <c r="L164">
        <v>1.1160000000000001</v>
      </c>
      <c r="N164">
        <v>-12.8142</v>
      </c>
      <c r="O164">
        <v>1.12022</v>
      </c>
      <c r="Q164">
        <v>-12.8142</v>
      </c>
      <c r="R164">
        <v>1.13263</v>
      </c>
      <c r="T164">
        <v>-12.8142</v>
      </c>
      <c r="U164">
        <v>1.1292800000000001</v>
      </c>
      <c r="W164">
        <v>3.2601416470000002</v>
      </c>
      <c r="X164">
        <v>1.3036111260000001</v>
      </c>
    </row>
    <row r="165" spans="5:24" x14ac:dyDescent="0.3">
      <c r="E165">
        <v>-12.776400000000001</v>
      </c>
      <c r="F165">
        <v>1.11222</v>
      </c>
      <c r="H165">
        <v>-12.776400000000001</v>
      </c>
      <c r="I165">
        <v>1.1123499999999999</v>
      </c>
      <c r="K165">
        <v>-12.776400000000001</v>
      </c>
      <c r="L165">
        <v>1.1152599999999999</v>
      </c>
      <c r="N165">
        <v>-12.776400000000001</v>
      </c>
      <c r="O165">
        <v>1.1193500000000001</v>
      </c>
      <c r="Q165">
        <v>-12.776400000000001</v>
      </c>
      <c r="R165">
        <v>1.13181</v>
      </c>
      <c r="T165">
        <v>-12.776400000000001</v>
      </c>
      <c r="U165">
        <v>1.12845</v>
      </c>
      <c r="W165">
        <v>3.4366350479999999</v>
      </c>
      <c r="X165">
        <v>1.310679634</v>
      </c>
    </row>
    <row r="166" spans="5:24" x14ac:dyDescent="0.3">
      <c r="E166">
        <v>-12.7386</v>
      </c>
      <c r="F166">
        <v>1.1113599999999999</v>
      </c>
      <c r="H166">
        <v>-12.7386</v>
      </c>
      <c r="I166">
        <v>1.1114900000000001</v>
      </c>
      <c r="K166">
        <v>-12.7386</v>
      </c>
      <c r="L166">
        <v>1.11453</v>
      </c>
      <c r="N166">
        <v>-12.7386</v>
      </c>
      <c r="O166">
        <v>1.11849</v>
      </c>
      <c r="Q166">
        <v>-12.7386</v>
      </c>
      <c r="R166">
        <v>1.1309800000000001</v>
      </c>
      <c r="T166">
        <v>-12.7386</v>
      </c>
      <c r="U166">
        <v>1.1276200000000001</v>
      </c>
      <c r="W166">
        <v>3.612920688</v>
      </c>
      <c r="X166">
        <v>1.3248028000000001</v>
      </c>
    </row>
    <row r="167" spans="5:24" x14ac:dyDescent="0.3">
      <c r="E167">
        <v>-12.700799999999999</v>
      </c>
      <c r="F167">
        <v>1.1108499999999999</v>
      </c>
      <c r="H167">
        <v>-12.700799999999999</v>
      </c>
      <c r="I167">
        <v>1.1109800000000001</v>
      </c>
      <c r="K167">
        <v>-12.700799999999999</v>
      </c>
      <c r="L167">
        <v>1.1137900000000001</v>
      </c>
      <c r="N167">
        <v>-12.700799999999999</v>
      </c>
      <c r="O167">
        <v>1.1176200000000001</v>
      </c>
      <c r="Q167">
        <v>-12.700799999999999</v>
      </c>
      <c r="R167">
        <v>1.1301600000000001</v>
      </c>
      <c r="T167">
        <v>-12.700799999999999</v>
      </c>
      <c r="U167">
        <v>1.12679</v>
      </c>
      <c r="W167">
        <v>3.8481067160000002</v>
      </c>
      <c r="X167">
        <v>1.3389305819999999</v>
      </c>
    </row>
    <row r="168" spans="5:24" x14ac:dyDescent="0.3">
      <c r="E168">
        <v>-12.663</v>
      </c>
      <c r="F168">
        <v>1.11033</v>
      </c>
      <c r="H168">
        <v>-12.663</v>
      </c>
      <c r="I168">
        <v>1.11046</v>
      </c>
      <c r="K168">
        <v>-12.663</v>
      </c>
      <c r="L168">
        <v>1.1130599999999999</v>
      </c>
      <c r="N168">
        <v>-12.663</v>
      </c>
      <c r="O168">
        <v>1.11676</v>
      </c>
      <c r="Q168">
        <v>-12.663</v>
      </c>
      <c r="R168">
        <v>1.12934</v>
      </c>
      <c r="T168">
        <v>-12.663</v>
      </c>
      <c r="U168">
        <v>1.1259600000000001</v>
      </c>
      <c r="W168">
        <v>4.0244962360000001</v>
      </c>
      <c r="X168">
        <v>1.349526419</v>
      </c>
    </row>
    <row r="169" spans="5:24" x14ac:dyDescent="0.3">
      <c r="E169">
        <v>-12.6252</v>
      </c>
      <c r="F169">
        <v>1.10982</v>
      </c>
      <c r="H169">
        <v>-12.6252</v>
      </c>
      <c r="I169">
        <v>1.10995</v>
      </c>
      <c r="K169">
        <v>-12.6252</v>
      </c>
      <c r="L169">
        <v>1.11233</v>
      </c>
      <c r="N169">
        <v>-12.6252</v>
      </c>
      <c r="O169">
        <v>1.1158999999999999</v>
      </c>
      <c r="Q169">
        <v>-12.6252</v>
      </c>
      <c r="R169">
        <v>1.1285400000000001</v>
      </c>
      <c r="T169">
        <v>-12.6252</v>
      </c>
      <c r="U169">
        <v>1.12513</v>
      </c>
      <c r="W169">
        <v>4.2596822630000002</v>
      </c>
      <c r="X169">
        <v>1.363654202</v>
      </c>
    </row>
    <row r="170" spans="5:24" x14ac:dyDescent="0.3">
      <c r="E170">
        <v>-12.587400000000001</v>
      </c>
      <c r="F170">
        <v>1.1093</v>
      </c>
      <c r="H170">
        <v>-12.587400000000001</v>
      </c>
      <c r="I170">
        <v>1.10944</v>
      </c>
      <c r="K170">
        <v>-12.587400000000001</v>
      </c>
      <c r="L170">
        <v>1.1115999999999999</v>
      </c>
      <c r="N170">
        <v>-12.587400000000001</v>
      </c>
      <c r="O170">
        <v>1.1151800000000001</v>
      </c>
      <c r="Q170">
        <v>-12.587400000000001</v>
      </c>
      <c r="R170">
        <v>1.12784</v>
      </c>
      <c r="T170">
        <v>-12.587400000000001</v>
      </c>
      <c r="U170">
        <v>1.12442</v>
      </c>
      <c r="W170">
        <v>4.4361756650000004</v>
      </c>
      <c r="X170">
        <v>1.3707227099999999</v>
      </c>
    </row>
    <row r="171" spans="5:24" x14ac:dyDescent="0.3">
      <c r="E171">
        <v>-12.5496</v>
      </c>
      <c r="F171">
        <v>1.1087899999999999</v>
      </c>
      <c r="H171">
        <v>-12.5496</v>
      </c>
      <c r="I171">
        <v>1.1089199999999999</v>
      </c>
      <c r="K171">
        <v>-12.5496</v>
      </c>
      <c r="L171">
        <v>1.11087</v>
      </c>
      <c r="N171">
        <v>-12.5496</v>
      </c>
      <c r="O171">
        <v>1.1147400000000001</v>
      </c>
      <c r="Q171">
        <v>-12.5496</v>
      </c>
      <c r="R171">
        <v>1.1273599999999999</v>
      </c>
      <c r="T171">
        <v>-12.5496</v>
      </c>
      <c r="U171">
        <v>1.1239300000000001</v>
      </c>
      <c r="W171">
        <v>4.6715694540000001</v>
      </c>
      <c r="X171">
        <v>1.3777958349999999</v>
      </c>
    </row>
    <row r="172" spans="5:24" x14ac:dyDescent="0.3">
      <c r="E172">
        <v>-12.511799999999999</v>
      </c>
      <c r="F172">
        <v>1.1082700000000001</v>
      </c>
      <c r="H172">
        <v>-12.511799999999999</v>
      </c>
      <c r="I172">
        <v>1.1084099999999999</v>
      </c>
      <c r="K172">
        <v>-12.511799999999999</v>
      </c>
      <c r="L172">
        <v>1.1101399999999999</v>
      </c>
      <c r="N172">
        <v>-12.511799999999999</v>
      </c>
      <c r="O172">
        <v>1.1143000000000001</v>
      </c>
      <c r="Q172">
        <v>-12.511799999999999</v>
      </c>
      <c r="R172">
        <v>1.12687</v>
      </c>
      <c r="T172">
        <v>-12.511799999999999</v>
      </c>
      <c r="U172">
        <v>1.12344</v>
      </c>
      <c r="W172">
        <v>4.8480628550000002</v>
      </c>
      <c r="X172">
        <v>1.3848643430000001</v>
      </c>
    </row>
    <row r="173" spans="5:24" x14ac:dyDescent="0.3">
      <c r="E173">
        <v>-12.474</v>
      </c>
      <c r="F173">
        <v>1.1077600000000001</v>
      </c>
      <c r="H173">
        <v>-12.474</v>
      </c>
      <c r="I173">
        <v>1.10789</v>
      </c>
      <c r="K173">
        <v>-12.474</v>
      </c>
      <c r="L173">
        <v>1.1094200000000001</v>
      </c>
      <c r="N173">
        <v>-12.474</v>
      </c>
      <c r="O173">
        <v>1.1138600000000001</v>
      </c>
      <c r="Q173">
        <v>-12.474</v>
      </c>
      <c r="R173">
        <v>1.12639</v>
      </c>
      <c r="T173">
        <v>-12.474</v>
      </c>
      <c r="U173">
        <v>1.1229499999999999</v>
      </c>
      <c r="W173">
        <v>5.14214927</v>
      </c>
      <c r="X173">
        <v>1.3989967430000001</v>
      </c>
    </row>
    <row r="174" spans="5:24" x14ac:dyDescent="0.3">
      <c r="E174">
        <v>-12.436199999999999</v>
      </c>
      <c r="F174">
        <v>1.10724</v>
      </c>
      <c r="H174">
        <v>-12.436199999999999</v>
      </c>
      <c r="I174">
        <v>1.10738</v>
      </c>
      <c r="K174">
        <v>-12.436199999999999</v>
      </c>
      <c r="L174">
        <v>1.10921</v>
      </c>
      <c r="N174">
        <v>-12.436199999999999</v>
      </c>
      <c r="O174">
        <v>1.1134299999999999</v>
      </c>
      <c r="Q174">
        <v>-12.436199999999999</v>
      </c>
      <c r="R174">
        <v>1.1258999999999999</v>
      </c>
      <c r="T174">
        <v>-12.436199999999999</v>
      </c>
      <c r="U174">
        <v>1.12246</v>
      </c>
      <c r="W174">
        <v>5.2597422829999996</v>
      </c>
      <c r="X174">
        <v>1.4060606339999999</v>
      </c>
    </row>
    <row r="175" spans="5:24" x14ac:dyDescent="0.3">
      <c r="E175">
        <v>-12.398400000000001</v>
      </c>
      <c r="F175">
        <v>1.10673</v>
      </c>
      <c r="H175">
        <v>-12.398400000000001</v>
      </c>
      <c r="I175">
        <v>1.10686</v>
      </c>
      <c r="K175">
        <v>-12.398400000000001</v>
      </c>
      <c r="L175">
        <v>1.109</v>
      </c>
      <c r="N175">
        <v>-12.398400000000001</v>
      </c>
      <c r="O175">
        <v>1.1129899999999999</v>
      </c>
      <c r="Q175">
        <v>-12.398400000000001</v>
      </c>
      <c r="R175">
        <v>1.1254200000000001</v>
      </c>
      <c r="T175">
        <v>-12.398400000000001</v>
      </c>
      <c r="U175">
        <v>1.1219699999999999</v>
      </c>
      <c r="W175">
        <v>5.4952399529999996</v>
      </c>
      <c r="X175">
        <v>1.40960643</v>
      </c>
    </row>
    <row r="176" spans="5:24" x14ac:dyDescent="0.3">
      <c r="E176">
        <v>-12.3606</v>
      </c>
      <c r="F176">
        <v>1.1062099999999999</v>
      </c>
      <c r="H176">
        <v>-12.3606</v>
      </c>
      <c r="I176">
        <v>1.1063499999999999</v>
      </c>
      <c r="K176">
        <v>-12.3606</v>
      </c>
      <c r="L176">
        <v>1.1087800000000001</v>
      </c>
      <c r="N176">
        <v>-12.3606</v>
      </c>
      <c r="O176">
        <v>1.1125499999999999</v>
      </c>
      <c r="Q176">
        <v>-12.3606</v>
      </c>
      <c r="R176">
        <v>1.12497</v>
      </c>
      <c r="T176">
        <v>-12.3606</v>
      </c>
      <c r="U176">
        <v>1.12148</v>
      </c>
      <c r="W176">
        <v>5.7307376229999996</v>
      </c>
      <c r="X176">
        <v>1.4131522270000001</v>
      </c>
    </row>
    <row r="177" spans="5:24" x14ac:dyDescent="0.3">
      <c r="E177">
        <v>-12.322800000000001</v>
      </c>
      <c r="F177">
        <v>1.1056999999999999</v>
      </c>
      <c r="H177">
        <v>-12.322800000000001</v>
      </c>
      <c r="I177">
        <v>1.1058399999999999</v>
      </c>
      <c r="K177">
        <v>-12.322800000000001</v>
      </c>
      <c r="L177">
        <v>1.10859</v>
      </c>
      <c r="N177">
        <v>-12.322800000000001</v>
      </c>
      <c r="O177">
        <v>1.1121099999999999</v>
      </c>
      <c r="Q177">
        <v>-12.322800000000001</v>
      </c>
      <c r="R177">
        <v>1.1247400000000001</v>
      </c>
      <c r="T177">
        <v>-12.322800000000001</v>
      </c>
      <c r="U177">
        <v>1.1212299999999999</v>
      </c>
      <c r="W177">
        <v>6.0252395610000002</v>
      </c>
      <c r="X177">
        <v>1.413175311</v>
      </c>
    </row>
    <row r="178" spans="5:24" x14ac:dyDescent="0.3">
      <c r="E178">
        <v>-12.285</v>
      </c>
      <c r="F178">
        <v>1.1051899999999999</v>
      </c>
      <c r="H178">
        <v>-12.285</v>
      </c>
      <c r="I178">
        <v>1.1053299999999999</v>
      </c>
      <c r="K178">
        <v>-12.285</v>
      </c>
      <c r="L178">
        <v>1.1084400000000001</v>
      </c>
      <c r="N178">
        <v>-12.285</v>
      </c>
      <c r="O178">
        <v>1.1116699999999999</v>
      </c>
      <c r="Q178">
        <v>-12.285</v>
      </c>
      <c r="R178">
        <v>1.1246100000000001</v>
      </c>
      <c r="T178">
        <v>-12.285</v>
      </c>
      <c r="U178">
        <v>1.1211100000000001</v>
      </c>
      <c r="W178">
        <v>6.4375422740000001</v>
      </c>
      <c r="X178">
        <v>1.41320763</v>
      </c>
    </row>
    <row r="179" spans="5:24" x14ac:dyDescent="0.3">
      <c r="E179">
        <v>-12.247199999999999</v>
      </c>
      <c r="F179">
        <v>1.1051800000000001</v>
      </c>
      <c r="H179">
        <v>-12.247199999999999</v>
      </c>
      <c r="I179">
        <v>1.1053200000000001</v>
      </c>
      <c r="K179">
        <v>-12.247199999999999</v>
      </c>
      <c r="L179">
        <v>1.1082799999999999</v>
      </c>
      <c r="N179">
        <v>-12.247199999999999</v>
      </c>
      <c r="O179">
        <v>1.1116900000000001</v>
      </c>
      <c r="Q179">
        <v>-12.247199999999999</v>
      </c>
      <c r="R179">
        <v>1.1244799999999999</v>
      </c>
      <c r="T179">
        <v>-12.247199999999999</v>
      </c>
      <c r="U179">
        <v>1.1209800000000001</v>
      </c>
      <c r="W179">
        <v>6.7320442119999999</v>
      </c>
      <c r="X179">
        <v>1.4132307150000001</v>
      </c>
    </row>
    <row r="180" spans="5:24" x14ac:dyDescent="0.3">
      <c r="E180">
        <v>-12.2094</v>
      </c>
      <c r="F180">
        <v>1.1052900000000001</v>
      </c>
      <c r="H180">
        <v>-12.2094</v>
      </c>
      <c r="I180">
        <v>1.10544</v>
      </c>
      <c r="K180">
        <v>-12.2094</v>
      </c>
      <c r="L180">
        <v>1.1081300000000001</v>
      </c>
      <c r="N180">
        <v>-12.2094</v>
      </c>
      <c r="O180">
        <v>1.11171</v>
      </c>
      <c r="Q180">
        <v>-12.2094</v>
      </c>
      <c r="R180">
        <v>1.12435</v>
      </c>
      <c r="T180">
        <v>-12.2094</v>
      </c>
      <c r="U180">
        <v>1.1208499999999999</v>
      </c>
      <c r="W180">
        <v>7.0854465370000002</v>
      </c>
      <c r="X180">
        <v>1.4132584159999999</v>
      </c>
    </row>
    <row r="181" spans="5:24" x14ac:dyDescent="0.3">
      <c r="E181">
        <v>-12.1716</v>
      </c>
      <c r="F181">
        <v>1.10541</v>
      </c>
      <c r="H181">
        <v>-12.1716</v>
      </c>
      <c r="I181">
        <v>1.10555</v>
      </c>
      <c r="K181">
        <v>-12.1716</v>
      </c>
      <c r="L181">
        <v>1.1079699999999999</v>
      </c>
      <c r="N181">
        <v>-12.1716</v>
      </c>
      <c r="O181">
        <v>1.1117300000000001</v>
      </c>
      <c r="Q181">
        <v>-12.1716</v>
      </c>
      <c r="R181">
        <v>1.1242099999999999</v>
      </c>
      <c r="T181">
        <v>-12.1716</v>
      </c>
      <c r="U181">
        <v>1.1207199999999999</v>
      </c>
      <c r="W181">
        <v>7.379948475</v>
      </c>
      <c r="X181">
        <v>1.4132815009999999</v>
      </c>
    </row>
    <row r="182" spans="5:24" x14ac:dyDescent="0.3">
      <c r="E182">
        <v>-12.133800000000001</v>
      </c>
      <c r="F182">
        <v>1.1055200000000001</v>
      </c>
      <c r="H182">
        <v>-12.133800000000001</v>
      </c>
      <c r="I182">
        <v>1.1056699999999999</v>
      </c>
      <c r="K182">
        <v>-12.133800000000001</v>
      </c>
      <c r="L182">
        <v>1.10782</v>
      </c>
      <c r="N182">
        <v>-12.133800000000001</v>
      </c>
      <c r="O182">
        <v>1.11175</v>
      </c>
      <c r="Q182">
        <v>-12.133800000000001</v>
      </c>
      <c r="R182">
        <v>1.1241099999999999</v>
      </c>
      <c r="T182">
        <v>-12.133800000000001</v>
      </c>
      <c r="U182">
        <v>1.12059</v>
      </c>
      <c r="W182">
        <v>7.615861668</v>
      </c>
      <c r="X182">
        <v>1.402717982</v>
      </c>
    </row>
    <row r="183" spans="5:24" x14ac:dyDescent="0.3">
      <c r="E183">
        <v>-12.096</v>
      </c>
      <c r="F183">
        <v>1.10564</v>
      </c>
      <c r="H183">
        <v>-12.096</v>
      </c>
      <c r="I183">
        <v>1.1057900000000001</v>
      </c>
      <c r="K183">
        <v>-12.096</v>
      </c>
      <c r="L183">
        <v>1.1076699999999999</v>
      </c>
      <c r="N183">
        <v>-12.096</v>
      </c>
      <c r="O183">
        <v>1.1117699999999999</v>
      </c>
      <c r="Q183">
        <v>-12.096</v>
      </c>
      <c r="R183">
        <v>1.1240300000000001</v>
      </c>
      <c r="T183">
        <v>-12.096</v>
      </c>
      <c r="U183">
        <v>1.12046</v>
      </c>
      <c r="W183">
        <v>7.8515670990000004</v>
      </c>
      <c r="X183">
        <v>1.3992091209999999</v>
      </c>
    </row>
    <row r="184" spans="5:24" x14ac:dyDescent="0.3">
      <c r="E184">
        <v>-12.058199999999999</v>
      </c>
      <c r="F184">
        <v>1.1057600000000001</v>
      </c>
      <c r="H184">
        <v>-12.058199999999999</v>
      </c>
      <c r="I184">
        <v>1.1059000000000001</v>
      </c>
      <c r="K184">
        <v>-12.058199999999999</v>
      </c>
      <c r="L184">
        <v>1.1080099999999999</v>
      </c>
      <c r="N184">
        <v>-12.058199999999999</v>
      </c>
      <c r="O184">
        <v>1.1117900000000001</v>
      </c>
      <c r="Q184">
        <v>-12.058199999999999</v>
      </c>
      <c r="R184">
        <v>1.12426</v>
      </c>
      <c r="T184">
        <v>-12.058199999999999</v>
      </c>
      <c r="U184">
        <v>1.1206799999999999</v>
      </c>
      <c r="W184">
        <v>6.1429364550000001</v>
      </c>
      <c r="X184">
        <v>1.416711874</v>
      </c>
    </row>
    <row r="185" spans="5:24" x14ac:dyDescent="0.3">
      <c r="E185">
        <v>-12.0204</v>
      </c>
      <c r="F185">
        <v>1.1058699999999999</v>
      </c>
      <c r="H185">
        <v>-12.0204</v>
      </c>
      <c r="I185">
        <v>1.10602</v>
      </c>
      <c r="K185">
        <v>-12.0204</v>
      </c>
      <c r="L185">
        <v>1.1083499999999999</v>
      </c>
      <c r="N185">
        <v>-12.0204</v>
      </c>
      <c r="O185">
        <v>1.11181</v>
      </c>
      <c r="Q185">
        <v>-12.0204</v>
      </c>
      <c r="R185">
        <v>1.12449</v>
      </c>
      <c r="T185">
        <v>-12.0204</v>
      </c>
      <c r="U185">
        <v>1.1209100000000001</v>
      </c>
      <c r="W185">
        <v>8.0284760229999996</v>
      </c>
      <c r="X185">
        <v>1.3921683149999999</v>
      </c>
    </row>
    <row r="186" spans="5:24" x14ac:dyDescent="0.3">
      <c r="E186">
        <v>-11.9826</v>
      </c>
      <c r="F186">
        <v>1.10599</v>
      </c>
      <c r="H186">
        <v>-11.9826</v>
      </c>
      <c r="I186">
        <v>1.1061300000000001</v>
      </c>
      <c r="K186">
        <v>-11.9826</v>
      </c>
      <c r="L186">
        <v>1.10869</v>
      </c>
      <c r="N186">
        <v>-11.9826</v>
      </c>
      <c r="O186">
        <v>1.11182</v>
      </c>
      <c r="Q186">
        <v>-11.9826</v>
      </c>
      <c r="R186">
        <v>1.1247199999999999</v>
      </c>
      <c r="T186">
        <v>-11.9826</v>
      </c>
      <c r="U186">
        <v>1.12114</v>
      </c>
      <c r="W186">
        <v>8.2055927089999994</v>
      </c>
      <c r="X186">
        <v>1.3780728499999999</v>
      </c>
    </row>
    <row r="187" spans="5:24" x14ac:dyDescent="0.3">
      <c r="E187">
        <v>-11.944800000000001</v>
      </c>
      <c r="F187">
        <v>1.1061000000000001</v>
      </c>
      <c r="H187">
        <v>-11.944800000000001</v>
      </c>
      <c r="I187">
        <v>1.10625</v>
      </c>
      <c r="K187">
        <v>-11.944800000000001</v>
      </c>
      <c r="L187">
        <v>1.1090500000000001</v>
      </c>
      <c r="N187">
        <v>-11.944800000000001</v>
      </c>
      <c r="O187">
        <v>1.11216</v>
      </c>
      <c r="Q187">
        <v>-11.944800000000001</v>
      </c>
      <c r="R187">
        <v>1.1249499999999999</v>
      </c>
      <c r="T187">
        <v>-11.944800000000001</v>
      </c>
      <c r="U187">
        <v>1.12138</v>
      </c>
      <c r="W187">
        <v>8.3236012460000008</v>
      </c>
      <c r="X187">
        <v>1.371027427</v>
      </c>
    </row>
    <row r="188" spans="5:24" x14ac:dyDescent="0.3">
      <c r="E188">
        <v>-11.907</v>
      </c>
      <c r="F188">
        <v>1.10622</v>
      </c>
      <c r="H188">
        <v>-11.907</v>
      </c>
      <c r="I188">
        <v>1.1063700000000001</v>
      </c>
      <c r="K188">
        <v>-11.907</v>
      </c>
      <c r="L188">
        <v>1.1094299999999999</v>
      </c>
      <c r="N188">
        <v>-11.907</v>
      </c>
      <c r="O188">
        <v>1.11266</v>
      </c>
      <c r="Q188">
        <v>-11.907</v>
      </c>
      <c r="R188">
        <v>1.1251800000000001</v>
      </c>
      <c r="T188">
        <v>-11.907</v>
      </c>
      <c r="U188">
        <v>1.12161</v>
      </c>
      <c r="W188">
        <v>8.6183109449999993</v>
      </c>
      <c r="X188">
        <v>1.3639958539999999</v>
      </c>
    </row>
    <row r="189" spans="5:24" x14ac:dyDescent="0.3">
      <c r="E189">
        <v>-11.869199999999999</v>
      </c>
      <c r="F189">
        <v>1.10633</v>
      </c>
      <c r="H189">
        <v>-11.869199999999999</v>
      </c>
      <c r="I189">
        <v>1.1064799999999999</v>
      </c>
      <c r="K189">
        <v>-11.869199999999999</v>
      </c>
      <c r="L189">
        <v>1.1097999999999999</v>
      </c>
      <c r="N189">
        <v>-11.869199999999999</v>
      </c>
      <c r="O189">
        <v>1.1131599999999999</v>
      </c>
      <c r="Q189">
        <v>-11.869199999999999</v>
      </c>
      <c r="R189">
        <v>1.1254599999999999</v>
      </c>
      <c r="T189">
        <v>-11.869199999999999</v>
      </c>
      <c r="U189">
        <v>1.1218300000000001</v>
      </c>
      <c r="W189">
        <v>8.7954276310000008</v>
      </c>
      <c r="X189">
        <v>1.34990039</v>
      </c>
    </row>
    <row r="190" spans="5:24" x14ac:dyDescent="0.3">
      <c r="E190">
        <v>-11.8314</v>
      </c>
      <c r="F190">
        <v>1.1064499999999999</v>
      </c>
      <c r="H190">
        <v>-11.8314</v>
      </c>
      <c r="I190">
        <v>1.1066100000000001</v>
      </c>
      <c r="K190">
        <v>-11.8314</v>
      </c>
      <c r="L190">
        <v>1.1101799999999999</v>
      </c>
      <c r="N190">
        <v>-11.8314</v>
      </c>
      <c r="O190">
        <v>1.1136600000000001</v>
      </c>
      <c r="Q190">
        <v>-11.8314</v>
      </c>
      <c r="R190">
        <v>1.12585</v>
      </c>
      <c r="T190">
        <v>-11.8314</v>
      </c>
      <c r="U190">
        <v>1.1221699999999999</v>
      </c>
      <c r="W190">
        <v>8.972336555</v>
      </c>
      <c r="X190">
        <v>1.3428595830000001</v>
      </c>
    </row>
    <row r="191" spans="5:24" x14ac:dyDescent="0.3">
      <c r="E191">
        <v>-11.7936</v>
      </c>
      <c r="F191">
        <v>1.10676</v>
      </c>
      <c r="H191">
        <v>-11.7936</v>
      </c>
      <c r="I191">
        <v>1.1069199999999999</v>
      </c>
      <c r="K191">
        <v>-11.7936</v>
      </c>
      <c r="L191">
        <v>1.1105499999999999</v>
      </c>
      <c r="N191">
        <v>-11.7936</v>
      </c>
      <c r="O191">
        <v>1.1141700000000001</v>
      </c>
      <c r="Q191">
        <v>-11.7936</v>
      </c>
      <c r="R191">
        <v>1.12642</v>
      </c>
      <c r="T191">
        <v>-11.7936</v>
      </c>
      <c r="U191">
        <v>1.12277</v>
      </c>
      <c r="W191">
        <v>9.1492454789999993</v>
      </c>
      <c r="X191">
        <v>1.3358187770000001</v>
      </c>
    </row>
    <row r="192" spans="5:24" x14ac:dyDescent="0.3">
      <c r="E192">
        <v>-11.755800000000001</v>
      </c>
      <c r="F192">
        <v>1.10758</v>
      </c>
      <c r="H192">
        <v>-11.755800000000001</v>
      </c>
      <c r="I192">
        <v>1.1077399999999999</v>
      </c>
      <c r="K192">
        <v>-11.755800000000001</v>
      </c>
      <c r="L192">
        <v>1.11093</v>
      </c>
      <c r="N192">
        <v>-11.755800000000001</v>
      </c>
      <c r="O192">
        <v>1.11467</v>
      </c>
      <c r="Q192">
        <v>-11.755800000000001</v>
      </c>
      <c r="R192">
        <v>1.127</v>
      </c>
      <c r="T192">
        <v>-11.755800000000001</v>
      </c>
      <c r="U192">
        <v>1.12338</v>
      </c>
      <c r="W192">
        <v>9.2675656580000005</v>
      </c>
      <c r="X192">
        <v>1.3181913670000001</v>
      </c>
    </row>
    <row r="193" spans="5:24" x14ac:dyDescent="0.3">
      <c r="E193">
        <v>-11.718</v>
      </c>
      <c r="F193">
        <v>1.1084000000000001</v>
      </c>
      <c r="H193">
        <v>-11.718</v>
      </c>
      <c r="I193">
        <v>1.10856</v>
      </c>
      <c r="K193">
        <v>-11.718</v>
      </c>
      <c r="L193">
        <v>1.1113</v>
      </c>
      <c r="N193">
        <v>-11.718</v>
      </c>
      <c r="O193">
        <v>1.1151599999999999</v>
      </c>
      <c r="Q193">
        <v>-11.718</v>
      </c>
      <c r="R193">
        <v>1.12758</v>
      </c>
      <c r="T193">
        <v>-11.718</v>
      </c>
      <c r="U193">
        <v>1.12398</v>
      </c>
      <c r="W193">
        <v>9.5627947619999993</v>
      </c>
      <c r="X193">
        <v>1.29352315</v>
      </c>
    </row>
    <row r="194" spans="5:24" x14ac:dyDescent="0.3">
      <c r="E194">
        <v>-11.680199999999999</v>
      </c>
      <c r="F194">
        <v>1.1092200000000001</v>
      </c>
      <c r="H194">
        <v>-11.680199999999999</v>
      </c>
      <c r="I194">
        <v>1.10938</v>
      </c>
      <c r="K194">
        <v>-11.680199999999999</v>
      </c>
      <c r="L194">
        <v>1.1122799999999999</v>
      </c>
      <c r="N194">
        <v>-11.680199999999999</v>
      </c>
      <c r="O194">
        <v>1.11564</v>
      </c>
      <c r="Q194">
        <v>-11.680199999999999</v>
      </c>
      <c r="R194">
        <v>1.12815</v>
      </c>
      <c r="T194">
        <v>-11.680199999999999</v>
      </c>
      <c r="U194">
        <v>1.12459</v>
      </c>
      <c r="W194">
        <v>9.798604074</v>
      </c>
      <c r="X194">
        <v>1.286486961</v>
      </c>
    </row>
    <row r="195" spans="5:24" x14ac:dyDescent="0.3">
      <c r="E195">
        <v>-11.6424</v>
      </c>
      <c r="F195">
        <v>1.1100300000000001</v>
      </c>
      <c r="H195">
        <v>-11.6424</v>
      </c>
      <c r="I195">
        <v>1.1102000000000001</v>
      </c>
      <c r="K195">
        <v>-11.6424</v>
      </c>
      <c r="L195">
        <v>1.11327</v>
      </c>
      <c r="N195">
        <v>-11.6424</v>
      </c>
      <c r="O195">
        <v>1.11629</v>
      </c>
      <c r="Q195">
        <v>-11.6424</v>
      </c>
      <c r="R195">
        <v>1.1287400000000001</v>
      </c>
      <c r="T195">
        <v>-11.6424</v>
      </c>
      <c r="U195">
        <v>1.1251899999999999</v>
      </c>
      <c r="W195">
        <v>9.9167164910000007</v>
      </c>
      <c r="X195">
        <v>1.2759142080000001</v>
      </c>
    </row>
    <row r="196" spans="5:24" x14ac:dyDescent="0.3">
      <c r="E196">
        <v>-11.6046</v>
      </c>
      <c r="F196">
        <v>1.1108499999999999</v>
      </c>
      <c r="H196">
        <v>-11.6046</v>
      </c>
      <c r="I196">
        <v>1.1110199999999999</v>
      </c>
      <c r="K196">
        <v>-11.6046</v>
      </c>
      <c r="L196">
        <v>1.11426</v>
      </c>
      <c r="N196">
        <v>-11.6046</v>
      </c>
      <c r="O196">
        <v>1.1172599999999999</v>
      </c>
      <c r="Q196">
        <v>-11.6046</v>
      </c>
      <c r="R196">
        <v>1.12937</v>
      </c>
      <c r="T196">
        <v>-11.6046</v>
      </c>
      <c r="U196">
        <v>1.1257900000000001</v>
      </c>
      <c r="W196">
        <v>9.4446823440000003</v>
      </c>
      <c r="X196">
        <v>1.3040959029999999</v>
      </c>
    </row>
    <row r="197" spans="5:24" x14ac:dyDescent="0.3">
      <c r="E197">
        <v>-11.566800000000001</v>
      </c>
      <c r="F197">
        <v>1.1116699999999999</v>
      </c>
      <c r="H197">
        <v>-11.566800000000001</v>
      </c>
      <c r="I197">
        <v>1.1118399999999999</v>
      </c>
      <c r="K197">
        <v>-11.566800000000001</v>
      </c>
      <c r="L197">
        <v>1.1152299999999999</v>
      </c>
      <c r="N197">
        <v>-11.566800000000001</v>
      </c>
      <c r="O197">
        <v>1.1182300000000001</v>
      </c>
      <c r="Q197">
        <v>-11.566800000000001</v>
      </c>
      <c r="R197">
        <v>1.1302099999999999</v>
      </c>
      <c r="T197">
        <v>-11.566800000000001</v>
      </c>
      <c r="U197">
        <v>1.1266099999999999</v>
      </c>
      <c r="W197">
        <v>10.034725030000001</v>
      </c>
      <c r="X197">
        <v>1.268868785</v>
      </c>
    </row>
    <row r="198" spans="5:24" x14ac:dyDescent="0.3">
      <c r="E198">
        <v>-11.529</v>
      </c>
      <c r="F198">
        <v>1.11249</v>
      </c>
      <c r="H198">
        <v>-11.529</v>
      </c>
      <c r="I198">
        <v>1.11266</v>
      </c>
      <c r="K198">
        <v>-11.529</v>
      </c>
      <c r="L198">
        <v>1.11619</v>
      </c>
      <c r="N198">
        <v>-11.529</v>
      </c>
      <c r="O198">
        <v>1.1192</v>
      </c>
      <c r="Q198">
        <v>-11.529</v>
      </c>
      <c r="R198">
        <v>1.1311500000000001</v>
      </c>
      <c r="T198">
        <v>-11.529</v>
      </c>
      <c r="U198">
        <v>1.1275599999999999</v>
      </c>
      <c r="W198">
        <v>10.211945589999999</v>
      </c>
      <c r="X198">
        <v>1.2512459920000001</v>
      </c>
    </row>
    <row r="199" spans="5:24" x14ac:dyDescent="0.3">
      <c r="E199">
        <v>-11.491199999999999</v>
      </c>
      <c r="F199">
        <v>1.11331</v>
      </c>
      <c r="H199">
        <v>-11.491199999999999</v>
      </c>
      <c r="I199">
        <v>1.11347</v>
      </c>
      <c r="K199">
        <v>-11.491199999999999</v>
      </c>
      <c r="L199">
        <v>1.1171599999999999</v>
      </c>
      <c r="N199">
        <v>-11.491199999999999</v>
      </c>
      <c r="O199">
        <v>1.1201700000000001</v>
      </c>
      <c r="Q199">
        <v>-11.491199999999999</v>
      </c>
      <c r="R199">
        <v>1.13208</v>
      </c>
      <c r="T199">
        <v>-11.491199999999999</v>
      </c>
      <c r="U199">
        <v>1.1285099999999999</v>
      </c>
      <c r="W199">
        <v>10.44785879</v>
      </c>
      <c r="X199">
        <v>1.2406824729999999</v>
      </c>
    </row>
    <row r="200" spans="5:24" x14ac:dyDescent="0.3">
      <c r="E200">
        <v>-11.4534</v>
      </c>
      <c r="F200">
        <v>1.1141300000000001</v>
      </c>
      <c r="H200">
        <v>-11.4534</v>
      </c>
      <c r="I200">
        <v>1.11429</v>
      </c>
      <c r="K200">
        <v>-11.4534</v>
      </c>
      <c r="L200">
        <v>1.11812</v>
      </c>
      <c r="N200">
        <v>-11.4534</v>
      </c>
      <c r="O200">
        <v>1.12114</v>
      </c>
      <c r="Q200">
        <v>-11.4534</v>
      </c>
      <c r="R200">
        <v>1.1330100000000001</v>
      </c>
      <c r="T200">
        <v>-11.4534</v>
      </c>
      <c r="U200">
        <v>1.1294500000000001</v>
      </c>
      <c r="W200">
        <v>10.5659712</v>
      </c>
      <c r="X200">
        <v>1.230109721</v>
      </c>
    </row>
    <row r="201" spans="5:24" x14ac:dyDescent="0.3">
      <c r="E201">
        <v>-11.4156</v>
      </c>
      <c r="F201">
        <v>1.1149500000000001</v>
      </c>
      <c r="H201">
        <v>-11.4156</v>
      </c>
      <c r="I201">
        <v>1.11511</v>
      </c>
      <c r="K201">
        <v>-11.4156</v>
      </c>
      <c r="L201">
        <v>1.1190899999999999</v>
      </c>
      <c r="N201">
        <v>-11.4156</v>
      </c>
      <c r="O201">
        <v>1.1221000000000001</v>
      </c>
      <c r="Q201">
        <v>-11.4156</v>
      </c>
      <c r="R201">
        <v>1.1339399999999999</v>
      </c>
      <c r="T201">
        <v>-11.4156</v>
      </c>
      <c r="U201">
        <v>1.1304000000000001</v>
      </c>
      <c r="W201">
        <v>10.80198828</v>
      </c>
      <c r="X201">
        <v>1.216018874</v>
      </c>
    </row>
    <row r="202" spans="5:24" x14ac:dyDescent="0.3">
      <c r="E202">
        <v>-11.377800000000001</v>
      </c>
      <c r="F202">
        <v>1.1157600000000001</v>
      </c>
      <c r="H202">
        <v>-11.377800000000001</v>
      </c>
      <c r="I202">
        <v>1.1159300000000001</v>
      </c>
      <c r="K202">
        <v>-11.377800000000001</v>
      </c>
      <c r="L202">
        <v>1.12005</v>
      </c>
      <c r="N202">
        <v>-11.377800000000001</v>
      </c>
      <c r="O202">
        <v>1.12304</v>
      </c>
      <c r="Q202">
        <v>-11.377800000000001</v>
      </c>
      <c r="R202">
        <v>1.13489</v>
      </c>
      <c r="T202">
        <v>-11.377800000000001</v>
      </c>
      <c r="U202">
        <v>1.1313500000000001</v>
      </c>
      <c r="W202">
        <v>10.979104960000001</v>
      </c>
      <c r="X202">
        <v>1.20192341</v>
      </c>
    </row>
    <row r="203" spans="5:24" x14ac:dyDescent="0.3">
      <c r="E203">
        <v>-11.34</v>
      </c>
      <c r="F203">
        <v>1.1166799999999999</v>
      </c>
      <c r="H203">
        <v>-11.34</v>
      </c>
      <c r="I203">
        <v>1.1168499999999999</v>
      </c>
      <c r="K203">
        <v>-11.34</v>
      </c>
      <c r="L203">
        <v>1.12103</v>
      </c>
      <c r="N203">
        <v>-11.34</v>
      </c>
      <c r="O203">
        <v>1.12398</v>
      </c>
      <c r="Q203">
        <v>-11.34</v>
      </c>
      <c r="R203">
        <v>1.13588</v>
      </c>
      <c r="T203">
        <v>-11.34</v>
      </c>
      <c r="U203">
        <v>1.1322700000000001</v>
      </c>
      <c r="W203">
        <v>11.156013890000001</v>
      </c>
      <c r="X203">
        <v>1.1948826029999999</v>
      </c>
    </row>
    <row r="204" spans="5:24" x14ac:dyDescent="0.3">
      <c r="E204">
        <v>-11.302199999999999</v>
      </c>
      <c r="F204">
        <v>1.1179699999999999</v>
      </c>
      <c r="H204">
        <v>-11.302199999999999</v>
      </c>
      <c r="I204">
        <v>1.11815</v>
      </c>
      <c r="K204">
        <v>-11.302199999999999</v>
      </c>
      <c r="L204">
        <v>1.1225799999999999</v>
      </c>
      <c r="N204">
        <v>-11.302199999999999</v>
      </c>
      <c r="O204">
        <v>1.12538</v>
      </c>
      <c r="Q204">
        <v>-11.302199999999999</v>
      </c>
      <c r="R204">
        <v>1.13713</v>
      </c>
      <c r="T204">
        <v>-11.302199999999999</v>
      </c>
      <c r="U204">
        <v>1.13351</v>
      </c>
      <c r="W204">
        <v>11.392134840000001</v>
      </c>
      <c r="X204">
        <v>1.1772644269999999</v>
      </c>
    </row>
    <row r="205" spans="5:24" x14ac:dyDescent="0.3">
      <c r="E205">
        <v>-11.2644</v>
      </c>
      <c r="F205">
        <v>1.1194999999999999</v>
      </c>
      <c r="H205">
        <v>-11.2644</v>
      </c>
      <c r="I205">
        <v>1.1196900000000001</v>
      </c>
      <c r="K205">
        <v>-11.2644</v>
      </c>
      <c r="L205">
        <v>1.1241399999999999</v>
      </c>
      <c r="N205">
        <v>-11.2644</v>
      </c>
      <c r="O205">
        <v>1.12677</v>
      </c>
      <c r="Q205">
        <v>-11.2644</v>
      </c>
      <c r="R205">
        <v>1.1383799999999999</v>
      </c>
      <c r="T205">
        <v>-11.2644</v>
      </c>
      <c r="U205">
        <v>1.1347700000000001</v>
      </c>
      <c r="W205">
        <v>11.568939889999999</v>
      </c>
      <c r="X205">
        <v>1.173750949</v>
      </c>
    </row>
    <row r="206" spans="5:24" x14ac:dyDescent="0.3">
      <c r="E206">
        <v>-11.226599999999999</v>
      </c>
      <c r="F206">
        <v>1.12104</v>
      </c>
      <c r="H206">
        <v>-11.226599999999999</v>
      </c>
      <c r="I206">
        <v>1.1212200000000001</v>
      </c>
      <c r="K206">
        <v>-11.226599999999999</v>
      </c>
      <c r="L206">
        <v>1.12564</v>
      </c>
      <c r="N206">
        <v>-11.226599999999999</v>
      </c>
      <c r="O206">
        <v>1.1281699999999999</v>
      </c>
      <c r="Q206">
        <v>-11.226599999999999</v>
      </c>
      <c r="R206">
        <v>1.1396299999999999</v>
      </c>
      <c r="T206">
        <v>-11.226599999999999</v>
      </c>
      <c r="U206">
        <v>1.1360399999999999</v>
      </c>
      <c r="W206">
        <v>11.80495696</v>
      </c>
      <c r="X206">
        <v>1.1596601019999999</v>
      </c>
    </row>
    <row r="207" spans="5:24" x14ac:dyDescent="0.3">
      <c r="E207">
        <v>-11.188800000000001</v>
      </c>
      <c r="F207">
        <v>1.1225799999999999</v>
      </c>
      <c r="H207">
        <v>-11.188800000000001</v>
      </c>
      <c r="I207">
        <v>1.12276</v>
      </c>
      <c r="K207">
        <v>-11.188800000000001</v>
      </c>
      <c r="L207">
        <v>1.12706</v>
      </c>
      <c r="N207">
        <v>-11.188800000000001</v>
      </c>
      <c r="O207">
        <v>1.12957</v>
      </c>
      <c r="Q207">
        <v>-11.188800000000001</v>
      </c>
      <c r="R207">
        <v>1.1408799999999999</v>
      </c>
      <c r="T207">
        <v>-11.188800000000001</v>
      </c>
      <c r="U207">
        <v>1.1373</v>
      </c>
      <c r="W207">
        <v>11.92317326</v>
      </c>
      <c r="X207">
        <v>1.1455600210000001</v>
      </c>
    </row>
    <row r="208" spans="5:24" x14ac:dyDescent="0.3">
      <c r="E208">
        <v>-11.151</v>
      </c>
      <c r="F208">
        <v>1.12412</v>
      </c>
      <c r="H208">
        <v>-11.151</v>
      </c>
      <c r="I208">
        <v>1.12429</v>
      </c>
      <c r="K208">
        <v>-11.151</v>
      </c>
      <c r="L208">
        <v>1.1284799999999999</v>
      </c>
      <c r="N208">
        <v>-11.151</v>
      </c>
      <c r="O208">
        <v>1.13097</v>
      </c>
      <c r="Q208">
        <v>-11.151</v>
      </c>
      <c r="R208">
        <v>1.1421300000000001</v>
      </c>
      <c r="T208">
        <v>-11.151</v>
      </c>
      <c r="U208">
        <v>1.13856</v>
      </c>
      <c r="W208">
        <v>12.099874420000001</v>
      </c>
      <c r="X208">
        <v>1.1455738719999999</v>
      </c>
    </row>
    <row r="209" spans="5:24" x14ac:dyDescent="0.3">
      <c r="E209">
        <v>-11.113200000000001</v>
      </c>
      <c r="F209">
        <v>1.12565</v>
      </c>
      <c r="H209">
        <v>-11.113200000000001</v>
      </c>
      <c r="I209">
        <v>1.1258300000000001</v>
      </c>
      <c r="K209">
        <v>-11.113200000000001</v>
      </c>
      <c r="L209">
        <v>1.1298999999999999</v>
      </c>
      <c r="N209">
        <v>-11.113200000000001</v>
      </c>
      <c r="O209">
        <v>1.13236</v>
      </c>
      <c r="Q209">
        <v>-11.113200000000001</v>
      </c>
      <c r="R209">
        <v>1.1434200000000001</v>
      </c>
      <c r="T209">
        <v>-11.113200000000001</v>
      </c>
      <c r="U209">
        <v>1.1398299999999999</v>
      </c>
      <c r="W209">
        <v>12.335787610000001</v>
      </c>
      <c r="X209">
        <v>1.135010353</v>
      </c>
    </row>
    <row r="210" spans="5:24" x14ac:dyDescent="0.3">
      <c r="E210">
        <v>-11.0754</v>
      </c>
      <c r="F210">
        <v>1.1271899999999999</v>
      </c>
      <c r="H210">
        <v>-11.0754</v>
      </c>
      <c r="I210">
        <v>1.1273599999999999</v>
      </c>
      <c r="K210">
        <v>-11.0754</v>
      </c>
      <c r="L210">
        <v>1.1313200000000001</v>
      </c>
      <c r="N210">
        <v>-11.0754</v>
      </c>
      <c r="O210">
        <v>1.13371</v>
      </c>
      <c r="Q210">
        <v>-11.0754</v>
      </c>
      <c r="R210">
        <v>1.1448100000000001</v>
      </c>
      <c r="T210">
        <v>-11.0754</v>
      </c>
      <c r="U210">
        <v>1.14113</v>
      </c>
      <c r="W210">
        <v>12.74840197</v>
      </c>
      <c r="X210">
        <v>1.1244606859999999</v>
      </c>
    </row>
    <row r="211" spans="5:24" x14ac:dyDescent="0.3">
      <c r="E211">
        <v>-11.037599999999999</v>
      </c>
      <c r="F211">
        <v>1.12873</v>
      </c>
      <c r="H211">
        <v>-11.037599999999999</v>
      </c>
      <c r="I211">
        <v>1.1289</v>
      </c>
      <c r="K211">
        <v>-11.037599999999999</v>
      </c>
      <c r="L211">
        <v>1.1327400000000001</v>
      </c>
      <c r="N211">
        <v>-11.037599999999999</v>
      </c>
      <c r="O211">
        <v>1.13506</v>
      </c>
      <c r="Q211">
        <v>-11.037599999999999</v>
      </c>
      <c r="R211">
        <v>1.1463399999999999</v>
      </c>
      <c r="T211">
        <v>-11.037599999999999</v>
      </c>
      <c r="U211">
        <v>1.1427</v>
      </c>
      <c r="W211">
        <v>12.98421128</v>
      </c>
      <c r="X211">
        <v>1.1174244959999999</v>
      </c>
    </row>
    <row r="212" spans="5:24" x14ac:dyDescent="0.3">
      <c r="E212">
        <v>-10.9998</v>
      </c>
      <c r="F212">
        <v>1.13026</v>
      </c>
      <c r="H212">
        <v>-10.9998</v>
      </c>
      <c r="I212">
        <v>1.1304399999999999</v>
      </c>
      <c r="K212">
        <v>-10.9998</v>
      </c>
      <c r="L212">
        <v>1.1341600000000001</v>
      </c>
      <c r="N212">
        <v>-10.9998</v>
      </c>
      <c r="O212">
        <v>1.13663</v>
      </c>
      <c r="Q212">
        <v>-10.9998</v>
      </c>
      <c r="R212">
        <v>1.1478699999999999</v>
      </c>
      <c r="T212">
        <v>-10.9998</v>
      </c>
      <c r="U212">
        <v>1.1442699999999999</v>
      </c>
      <c r="W212">
        <v>13.278817099999999</v>
      </c>
      <c r="X212">
        <v>1.113920252</v>
      </c>
    </row>
    <row r="213" spans="5:24" x14ac:dyDescent="0.3">
      <c r="E213">
        <v>-10.962</v>
      </c>
      <c r="F213">
        <v>1.1317999999999999</v>
      </c>
      <c r="H213">
        <v>-10.962</v>
      </c>
      <c r="I213">
        <v>1.1319699999999999</v>
      </c>
      <c r="K213">
        <v>-10.962</v>
      </c>
      <c r="L213">
        <v>1.13558</v>
      </c>
      <c r="N213">
        <v>-10.962</v>
      </c>
      <c r="O213">
        <v>1.1383399999999999</v>
      </c>
      <c r="Q213">
        <v>-10.962</v>
      </c>
      <c r="R213">
        <v>1.1494</v>
      </c>
      <c r="T213">
        <v>-10.962</v>
      </c>
      <c r="U213">
        <v>1.14584</v>
      </c>
      <c r="W213">
        <v>13.51431477</v>
      </c>
      <c r="X213">
        <v>1.117466048</v>
      </c>
    </row>
    <row r="214" spans="5:24" x14ac:dyDescent="0.3">
      <c r="E214">
        <v>-10.924200000000001</v>
      </c>
      <c r="F214">
        <v>1.13334</v>
      </c>
      <c r="H214">
        <v>-10.924200000000001</v>
      </c>
      <c r="I214">
        <v>1.13351</v>
      </c>
      <c r="K214">
        <v>-10.924200000000001</v>
      </c>
      <c r="L214">
        <v>1.13757</v>
      </c>
      <c r="N214">
        <v>-10.924200000000001</v>
      </c>
      <c r="O214">
        <v>1.1400399999999999</v>
      </c>
      <c r="Q214">
        <v>-10.924200000000001</v>
      </c>
      <c r="R214">
        <v>1.1509400000000001</v>
      </c>
      <c r="T214">
        <v>-10.924200000000001</v>
      </c>
      <c r="U214">
        <v>1.14741</v>
      </c>
      <c r="W214">
        <v>13.80881671</v>
      </c>
      <c r="X214">
        <v>1.1174891330000001</v>
      </c>
    </row>
    <row r="215" spans="5:24" x14ac:dyDescent="0.3">
      <c r="E215">
        <v>-10.8864</v>
      </c>
      <c r="F215">
        <v>1.13493</v>
      </c>
      <c r="H215">
        <v>-10.8864</v>
      </c>
      <c r="I215">
        <v>1.1351</v>
      </c>
      <c r="K215">
        <v>-10.8864</v>
      </c>
      <c r="L215">
        <v>1.1395599999999999</v>
      </c>
      <c r="N215">
        <v>-10.8864</v>
      </c>
      <c r="O215">
        <v>1.14174</v>
      </c>
      <c r="Q215">
        <v>-10.8864</v>
      </c>
      <c r="R215">
        <v>1.1524700000000001</v>
      </c>
      <c r="T215">
        <v>-10.8864</v>
      </c>
      <c r="U215">
        <v>1.1489799999999999</v>
      </c>
      <c r="W215">
        <v>14.10321476</v>
      </c>
      <c r="X215">
        <v>1.121039546</v>
      </c>
    </row>
    <row r="216" spans="5:24" x14ac:dyDescent="0.3">
      <c r="E216">
        <v>-10.848599999999999</v>
      </c>
      <c r="F216">
        <v>1.13656</v>
      </c>
      <c r="H216">
        <v>-10.848599999999999</v>
      </c>
      <c r="I216">
        <v>1.1367400000000001</v>
      </c>
      <c r="K216">
        <v>-10.848599999999999</v>
      </c>
      <c r="L216">
        <v>1.1414500000000001</v>
      </c>
      <c r="N216">
        <v>-10.848599999999999</v>
      </c>
      <c r="O216">
        <v>1.1434500000000001</v>
      </c>
      <c r="Q216">
        <v>-10.848599999999999</v>
      </c>
      <c r="R216">
        <v>1.15404</v>
      </c>
      <c r="T216">
        <v>-10.848599999999999</v>
      </c>
      <c r="U216">
        <v>1.15055</v>
      </c>
      <c r="W216">
        <v>14.33881631</v>
      </c>
      <c r="X216">
        <v>1.1210580139999999</v>
      </c>
    </row>
    <row r="217" spans="5:24" x14ac:dyDescent="0.3">
      <c r="E217">
        <v>-10.8108</v>
      </c>
      <c r="F217">
        <v>1.1385799999999999</v>
      </c>
      <c r="H217">
        <v>-10.8108</v>
      </c>
      <c r="I217">
        <v>1.13876</v>
      </c>
      <c r="K217">
        <v>-10.8108</v>
      </c>
      <c r="L217">
        <v>1.1432500000000001</v>
      </c>
      <c r="N217">
        <v>-10.8108</v>
      </c>
      <c r="O217">
        <v>1.1451499999999999</v>
      </c>
      <c r="Q217">
        <v>-10.8108</v>
      </c>
      <c r="R217">
        <v>1.1557500000000001</v>
      </c>
      <c r="T217">
        <v>-10.8108</v>
      </c>
      <c r="U217">
        <v>1.1522300000000001</v>
      </c>
      <c r="W217">
        <v>14.691907</v>
      </c>
      <c r="X217">
        <v>1.1316677020000001</v>
      </c>
    </row>
    <row r="218" spans="5:24" x14ac:dyDescent="0.3">
      <c r="E218">
        <v>-10.773</v>
      </c>
      <c r="F218">
        <v>1.1406000000000001</v>
      </c>
      <c r="H218">
        <v>-10.773</v>
      </c>
      <c r="I218">
        <v>1.1407799999999999</v>
      </c>
      <c r="K218">
        <v>-10.773</v>
      </c>
      <c r="L218">
        <v>1.1450499999999999</v>
      </c>
      <c r="N218">
        <v>-10.773</v>
      </c>
      <c r="O218">
        <v>1.1468100000000001</v>
      </c>
      <c r="Q218">
        <v>-10.773</v>
      </c>
      <c r="R218">
        <v>1.1575200000000001</v>
      </c>
      <c r="T218">
        <v>-10.773</v>
      </c>
      <c r="U218">
        <v>1.15401</v>
      </c>
      <c r="W218">
        <v>14.92740467</v>
      </c>
      <c r="X218">
        <v>1.1352134979999999</v>
      </c>
    </row>
    <row r="219" spans="5:24" x14ac:dyDescent="0.3">
      <c r="E219">
        <v>-10.735200000000001</v>
      </c>
      <c r="F219">
        <v>1.14262</v>
      </c>
      <c r="H219">
        <v>-10.735200000000001</v>
      </c>
      <c r="I219">
        <v>1.1428</v>
      </c>
      <c r="K219">
        <v>-10.735200000000001</v>
      </c>
      <c r="L219">
        <v>1.1468499999999999</v>
      </c>
      <c r="N219">
        <v>-10.735200000000001</v>
      </c>
      <c r="O219">
        <v>1.14845</v>
      </c>
      <c r="Q219">
        <v>-10.735200000000001</v>
      </c>
      <c r="R219">
        <v>1.1592800000000001</v>
      </c>
      <c r="T219">
        <v>-10.735200000000001</v>
      </c>
      <c r="U219">
        <v>1.1557999999999999</v>
      </c>
      <c r="W219">
        <v>15.04520544</v>
      </c>
      <c r="X219">
        <v>1.1352227319999999</v>
      </c>
    </row>
    <row r="220" spans="5:24" x14ac:dyDescent="0.3">
      <c r="E220">
        <v>-10.6974</v>
      </c>
      <c r="F220">
        <v>1.1446400000000001</v>
      </c>
      <c r="H220">
        <v>-10.6974</v>
      </c>
      <c r="I220">
        <v>1.1448199999999999</v>
      </c>
      <c r="K220">
        <v>-10.6974</v>
      </c>
      <c r="L220">
        <v>1.14866</v>
      </c>
      <c r="N220">
        <v>-10.6974</v>
      </c>
      <c r="O220">
        <v>1.1501600000000001</v>
      </c>
      <c r="Q220">
        <v>-10.6974</v>
      </c>
      <c r="R220">
        <v>1.1610499999999999</v>
      </c>
      <c r="T220">
        <v>-10.6974</v>
      </c>
      <c r="U220">
        <v>1.1575899999999999</v>
      </c>
      <c r="W220">
        <v>15.16290234</v>
      </c>
      <c r="X220">
        <v>1.138759294</v>
      </c>
    </row>
    <row r="221" spans="5:24" x14ac:dyDescent="0.3">
      <c r="E221">
        <v>-10.659599999999999</v>
      </c>
      <c r="F221">
        <v>1.14666</v>
      </c>
      <c r="H221">
        <v>-10.659599999999999</v>
      </c>
      <c r="I221">
        <v>1.1468400000000001</v>
      </c>
      <c r="K221">
        <v>-10.659599999999999</v>
      </c>
      <c r="L221">
        <v>1.15046</v>
      </c>
      <c r="N221">
        <v>-10.659599999999999</v>
      </c>
      <c r="O221">
        <v>1.1521699999999999</v>
      </c>
      <c r="Q221">
        <v>-10.659599999999999</v>
      </c>
      <c r="R221">
        <v>1.1628099999999999</v>
      </c>
      <c r="T221">
        <v>-10.659599999999999</v>
      </c>
      <c r="U221">
        <v>1.15937</v>
      </c>
      <c r="W221">
        <v>15.57510117</v>
      </c>
      <c r="X221">
        <v>1.1423189419999999</v>
      </c>
    </row>
    <row r="222" spans="5:24" x14ac:dyDescent="0.3">
      <c r="E222">
        <v>-10.6218</v>
      </c>
      <c r="F222">
        <v>1.1486799999999999</v>
      </c>
      <c r="H222">
        <v>-10.6218</v>
      </c>
      <c r="I222">
        <v>1.14886</v>
      </c>
      <c r="K222">
        <v>-10.6218</v>
      </c>
      <c r="L222">
        <v>1.1522600000000001</v>
      </c>
      <c r="N222">
        <v>-10.6218</v>
      </c>
      <c r="O222">
        <v>1.1541699999999999</v>
      </c>
      <c r="Q222">
        <v>-10.6218</v>
      </c>
      <c r="R222">
        <v>1.1646099999999999</v>
      </c>
      <c r="T222">
        <v>-10.6218</v>
      </c>
      <c r="U222">
        <v>1.16116</v>
      </c>
      <c r="W222">
        <v>15.869499230000001</v>
      </c>
      <c r="X222">
        <v>1.1458693550000001</v>
      </c>
    </row>
    <row r="223" spans="5:24" x14ac:dyDescent="0.3">
      <c r="E223">
        <v>-10.584</v>
      </c>
      <c r="F223">
        <v>1.1507000000000001</v>
      </c>
      <c r="H223">
        <v>-10.584</v>
      </c>
      <c r="I223">
        <v>1.1508799999999999</v>
      </c>
      <c r="K223">
        <v>-10.584</v>
      </c>
      <c r="L223">
        <v>1.1540600000000001</v>
      </c>
      <c r="N223">
        <v>-10.584</v>
      </c>
      <c r="O223">
        <v>1.15618</v>
      </c>
      <c r="Q223">
        <v>-10.584</v>
      </c>
      <c r="R223">
        <v>1.1664399999999999</v>
      </c>
      <c r="T223">
        <v>-10.584</v>
      </c>
      <c r="U223">
        <v>1.16292</v>
      </c>
      <c r="W223">
        <v>15.987299999999999</v>
      </c>
      <c r="X223">
        <v>1.1458785890000001</v>
      </c>
    </row>
    <row r="224" spans="5:24" x14ac:dyDescent="0.3">
      <c r="E224">
        <v>-10.546200000000001</v>
      </c>
      <c r="F224">
        <v>1.15272</v>
      </c>
      <c r="H224">
        <v>-10.546200000000001</v>
      </c>
      <c r="I224">
        <v>1.1529</v>
      </c>
      <c r="K224">
        <v>-10.546200000000001</v>
      </c>
      <c r="L224">
        <v>1.1563099999999999</v>
      </c>
      <c r="N224">
        <v>-10.546200000000001</v>
      </c>
      <c r="O224">
        <v>1.1581900000000001</v>
      </c>
      <c r="Q224">
        <v>-10.546200000000001</v>
      </c>
      <c r="R224">
        <v>1.1684000000000001</v>
      </c>
      <c r="T224">
        <v>-10.546200000000001</v>
      </c>
      <c r="U224">
        <v>1.1648799999999999</v>
      </c>
      <c r="W224">
        <v>16.16420892</v>
      </c>
      <c r="X224">
        <v>1.138837782</v>
      </c>
    </row>
    <row r="225" spans="5:24" x14ac:dyDescent="0.3">
      <c r="E225">
        <v>-10.5084</v>
      </c>
      <c r="F225">
        <v>1.1547400000000001</v>
      </c>
      <c r="H225">
        <v>-10.5084</v>
      </c>
      <c r="I225">
        <v>1.1549199999999999</v>
      </c>
      <c r="K225">
        <v>-10.5084</v>
      </c>
      <c r="L225">
        <v>1.1586000000000001</v>
      </c>
      <c r="N225">
        <v>-10.5084</v>
      </c>
      <c r="O225">
        <v>1.1601900000000001</v>
      </c>
      <c r="Q225">
        <v>-10.5084</v>
      </c>
      <c r="R225">
        <v>1.17035</v>
      </c>
      <c r="T225">
        <v>-10.5084</v>
      </c>
      <c r="U225">
        <v>1.16686</v>
      </c>
      <c r="W225">
        <v>16.341013969999999</v>
      </c>
      <c r="X225">
        <v>1.1353243040000001</v>
      </c>
    </row>
    <row r="226" spans="5:24" x14ac:dyDescent="0.3">
      <c r="E226">
        <v>-10.470599999999999</v>
      </c>
      <c r="F226">
        <v>1.1567700000000001</v>
      </c>
      <c r="H226">
        <v>-10.470599999999999</v>
      </c>
      <c r="I226">
        <v>1.1569400000000001</v>
      </c>
      <c r="K226">
        <v>-10.470599999999999</v>
      </c>
      <c r="L226">
        <v>1.1607400000000001</v>
      </c>
      <c r="N226">
        <v>-10.470599999999999</v>
      </c>
      <c r="O226">
        <v>1.1621900000000001</v>
      </c>
      <c r="Q226">
        <v>-10.470599999999999</v>
      </c>
      <c r="R226">
        <v>1.17231</v>
      </c>
      <c r="T226">
        <v>-10.470599999999999</v>
      </c>
      <c r="U226">
        <v>1.1688400000000001</v>
      </c>
      <c r="W226">
        <v>16.576719400000002</v>
      </c>
      <c r="X226">
        <v>1.131815443</v>
      </c>
    </row>
    <row r="227" spans="5:24" x14ac:dyDescent="0.3">
      <c r="E227">
        <v>-10.4328</v>
      </c>
      <c r="F227">
        <v>1.1588000000000001</v>
      </c>
      <c r="H227">
        <v>-10.4328</v>
      </c>
      <c r="I227">
        <v>1.1589700000000001</v>
      </c>
      <c r="K227">
        <v>-10.4328</v>
      </c>
      <c r="L227">
        <v>1.16282</v>
      </c>
      <c r="N227">
        <v>-10.4328</v>
      </c>
      <c r="O227">
        <v>1.1641600000000001</v>
      </c>
      <c r="Q227">
        <v>-10.4328</v>
      </c>
      <c r="R227">
        <v>1.1742600000000001</v>
      </c>
      <c r="T227">
        <v>-10.4328</v>
      </c>
      <c r="U227">
        <v>1.17082</v>
      </c>
      <c r="W227">
        <v>16.753732200000002</v>
      </c>
      <c r="X227">
        <v>1.1212473080000001</v>
      </c>
    </row>
    <row r="228" spans="5:24" x14ac:dyDescent="0.3">
      <c r="E228">
        <v>-10.395</v>
      </c>
      <c r="F228">
        <v>1.1608499999999999</v>
      </c>
      <c r="H228">
        <v>-10.395</v>
      </c>
      <c r="I228">
        <v>1.1610199999999999</v>
      </c>
      <c r="K228">
        <v>-10.395</v>
      </c>
      <c r="L228">
        <v>1.16489</v>
      </c>
      <c r="N228">
        <v>-10.395</v>
      </c>
      <c r="O228">
        <v>1.16614</v>
      </c>
      <c r="Q228">
        <v>-10.395</v>
      </c>
      <c r="R228">
        <v>1.17621</v>
      </c>
      <c r="T228">
        <v>-10.395</v>
      </c>
      <c r="U228">
        <v>1.1728099999999999</v>
      </c>
      <c r="W228">
        <v>17.048753550000001</v>
      </c>
      <c r="X228">
        <v>1.1036337490000001</v>
      </c>
    </row>
    <row r="229" spans="5:24" x14ac:dyDescent="0.3">
      <c r="E229">
        <v>-10.357200000000001</v>
      </c>
      <c r="F229">
        <v>1.1630199999999999</v>
      </c>
      <c r="H229">
        <v>-10.357200000000001</v>
      </c>
      <c r="I229">
        <v>1.1632</v>
      </c>
      <c r="K229">
        <v>-10.357200000000001</v>
      </c>
      <c r="L229">
        <v>1.1669700000000001</v>
      </c>
      <c r="N229">
        <v>-10.357200000000001</v>
      </c>
      <c r="O229">
        <v>1.16828</v>
      </c>
      <c r="Q229">
        <v>-10.357200000000001</v>
      </c>
      <c r="R229">
        <v>1.17821</v>
      </c>
      <c r="T229">
        <v>-10.357200000000001</v>
      </c>
      <c r="U229">
        <v>1.17479</v>
      </c>
      <c r="W229">
        <v>17.34356713</v>
      </c>
      <c r="X229">
        <v>1.093074847</v>
      </c>
    </row>
    <row r="230" spans="5:24" x14ac:dyDescent="0.3">
      <c r="E230">
        <v>-10.3194</v>
      </c>
      <c r="F230">
        <v>1.16533</v>
      </c>
      <c r="H230">
        <v>-10.3194</v>
      </c>
      <c r="I230">
        <v>1.1655</v>
      </c>
      <c r="K230">
        <v>-10.3194</v>
      </c>
      <c r="L230">
        <v>1.1690400000000001</v>
      </c>
      <c r="N230">
        <v>-10.3194</v>
      </c>
      <c r="O230">
        <v>1.1704300000000001</v>
      </c>
      <c r="Q230">
        <v>-10.3194</v>
      </c>
      <c r="R230">
        <v>1.18025</v>
      </c>
      <c r="T230">
        <v>-10.3194</v>
      </c>
      <c r="U230">
        <v>1.1767799999999999</v>
      </c>
      <c r="W230">
        <v>17.520683810000001</v>
      </c>
      <c r="X230">
        <v>1.0789793830000001</v>
      </c>
    </row>
    <row r="231" spans="5:24" x14ac:dyDescent="0.3">
      <c r="E231">
        <v>-10.281599999999999</v>
      </c>
      <c r="F231">
        <v>1.1676299999999999</v>
      </c>
      <c r="H231">
        <v>-10.281599999999999</v>
      </c>
      <c r="I231">
        <v>1.16781</v>
      </c>
      <c r="K231">
        <v>-10.281599999999999</v>
      </c>
      <c r="L231">
        <v>1.1711100000000001</v>
      </c>
      <c r="N231">
        <v>-10.281599999999999</v>
      </c>
      <c r="O231">
        <v>1.17258</v>
      </c>
      <c r="Q231">
        <v>-10.281599999999999</v>
      </c>
      <c r="R231">
        <v>1.18235</v>
      </c>
      <c r="T231">
        <v>-10.281599999999999</v>
      </c>
      <c r="U231">
        <v>1.17892</v>
      </c>
      <c r="W231">
        <v>17.75690865</v>
      </c>
      <c r="X231">
        <v>1.0578338789999999</v>
      </c>
    </row>
    <row r="232" spans="5:24" x14ac:dyDescent="0.3">
      <c r="E232">
        <v>-10.2438</v>
      </c>
      <c r="F232">
        <v>1.16994</v>
      </c>
      <c r="H232">
        <v>-10.2438</v>
      </c>
      <c r="I232">
        <v>1.17011</v>
      </c>
      <c r="K232">
        <v>-10.2438</v>
      </c>
      <c r="L232">
        <v>1.17319</v>
      </c>
      <c r="N232">
        <v>-10.2438</v>
      </c>
      <c r="O232">
        <v>1.1747300000000001</v>
      </c>
      <c r="Q232">
        <v>-10.2438</v>
      </c>
      <c r="R232">
        <v>1.18445</v>
      </c>
      <c r="T232">
        <v>-10.2438</v>
      </c>
      <c r="U232">
        <v>1.18106</v>
      </c>
      <c r="W232">
        <v>17.934025330000001</v>
      </c>
      <c r="X232">
        <v>1.0437384139999999</v>
      </c>
    </row>
    <row r="233" spans="5:24" x14ac:dyDescent="0.3">
      <c r="E233">
        <v>-10.206</v>
      </c>
      <c r="F233">
        <v>1.1722399999999999</v>
      </c>
      <c r="H233">
        <v>-10.206</v>
      </c>
      <c r="I233">
        <v>1.17241</v>
      </c>
      <c r="K233">
        <v>-10.206</v>
      </c>
      <c r="L233">
        <v>1.17526</v>
      </c>
      <c r="N233">
        <v>-10.206</v>
      </c>
      <c r="O233">
        <v>1.1768799999999999</v>
      </c>
      <c r="Q233">
        <v>-10.206</v>
      </c>
      <c r="R233">
        <v>1.18655</v>
      </c>
      <c r="T233">
        <v>-10.206</v>
      </c>
      <c r="U233">
        <v>1.1832</v>
      </c>
      <c r="W233">
        <v>17.993549009999999</v>
      </c>
      <c r="X233">
        <v>1.0225790589999999</v>
      </c>
    </row>
    <row r="234" spans="5:24" x14ac:dyDescent="0.3">
      <c r="E234">
        <v>-10.168200000000001</v>
      </c>
      <c r="F234">
        <v>1.17455</v>
      </c>
      <c r="H234">
        <v>-10.168200000000001</v>
      </c>
      <c r="I234">
        <v>1.17472</v>
      </c>
      <c r="K234">
        <v>-10.168200000000001</v>
      </c>
      <c r="L234">
        <v>1.17763</v>
      </c>
      <c r="N234">
        <v>-10.168200000000001</v>
      </c>
      <c r="O234">
        <v>1.17902</v>
      </c>
      <c r="Q234">
        <v>-10.168200000000001</v>
      </c>
      <c r="R234">
        <v>1.18866</v>
      </c>
      <c r="T234">
        <v>-10.168200000000001</v>
      </c>
      <c r="U234">
        <v>1.1853400000000001</v>
      </c>
      <c r="W234">
        <v>17.994068410000001</v>
      </c>
      <c r="X234">
        <v>1.0049424149999999</v>
      </c>
    </row>
    <row r="235" spans="5:24" x14ac:dyDescent="0.3">
      <c r="E235">
        <v>-10.1304</v>
      </c>
      <c r="F235">
        <v>1.17685</v>
      </c>
      <c r="H235">
        <v>-10.1304</v>
      </c>
      <c r="I235">
        <v>1.17702</v>
      </c>
      <c r="K235">
        <v>-10.1304</v>
      </c>
      <c r="L235">
        <v>1.1800200000000001</v>
      </c>
      <c r="N235">
        <v>-10.1304</v>
      </c>
      <c r="O235">
        <v>1.1811199999999999</v>
      </c>
      <c r="Q235">
        <v>-10.1304</v>
      </c>
      <c r="R235">
        <v>1.19076</v>
      </c>
      <c r="T235">
        <v>-10.1304</v>
      </c>
      <c r="U235">
        <v>1.1874800000000001</v>
      </c>
      <c r="W235">
        <v>18.171185090000002</v>
      </c>
      <c r="X235">
        <v>0.99084695099999998</v>
      </c>
    </row>
    <row r="236" spans="5:24" x14ac:dyDescent="0.3">
      <c r="E236">
        <v>-10.092599999999999</v>
      </c>
      <c r="F236">
        <v>1.1791499999999999</v>
      </c>
      <c r="H236">
        <v>-10.092599999999999</v>
      </c>
      <c r="I236">
        <v>1.1793199999999999</v>
      </c>
      <c r="K236">
        <v>-10.092599999999999</v>
      </c>
      <c r="L236">
        <v>1.18231</v>
      </c>
      <c r="N236">
        <v>-10.092599999999999</v>
      </c>
      <c r="O236">
        <v>1.18323</v>
      </c>
      <c r="Q236">
        <v>-10.092599999999999</v>
      </c>
      <c r="R236">
        <v>1.19289</v>
      </c>
      <c r="T236">
        <v>-10.092599999999999</v>
      </c>
      <c r="U236">
        <v>1.1896100000000001</v>
      </c>
      <c r="W236">
        <v>18.171912259999999</v>
      </c>
      <c r="X236">
        <v>0.96615565000000003</v>
      </c>
    </row>
    <row r="237" spans="5:24" x14ac:dyDescent="0.3">
      <c r="E237">
        <v>-10.0548</v>
      </c>
      <c r="F237">
        <v>1.18146</v>
      </c>
      <c r="H237">
        <v>-10.0548</v>
      </c>
      <c r="I237">
        <v>1.18163</v>
      </c>
      <c r="K237">
        <v>-10.0548</v>
      </c>
      <c r="L237">
        <v>1.1845300000000001</v>
      </c>
      <c r="N237">
        <v>-10.0548</v>
      </c>
      <c r="O237">
        <v>1.18544</v>
      </c>
      <c r="Q237">
        <v>-10.0548</v>
      </c>
      <c r="R237">
        <v>1.19503</v>
      </c>
      <c r="T237">
        <v>-10.0548</v>
      </c>
      <c r="U237">
        <v>1.1917500000000001</v>
      </c>
      <c r="W237">
        <v>18.231332049999999</v>
      </c>
      <c r="X237">
        <v>0.94852362400000001</v>
      </c>
    </row>
    <row r="238" spans="5:24" x14ac:dyDescent="0.3">
      <c r="E238">
        <v>-10.016999999999999</v>
      </c>
      <c r="F238">
        <v>1.1837599999999999</v>
      </c>
      <c r="H238">
        <v>-10.016999999999999</v>
      </c>
      <c r="I238">
        <v>1.1839299999999999</v>
      </c>
      <c r="K238">
        <v>-10.016999999999999</v>
      </c>
      <c r="L238">
        <v>1.18675</v>
      </c>
      <c r="N238">
        <v>-10.016999999999999</v>
      </c>
      <c r="O238">
        <v>1.1877200000000001</v>
      </c>
      <c r="Q238">
        <v>-10.016999999999999</v>
      </c>
      <c r="R238">
        <v>1.1971700000000001</v>
      </c>
      <c r="T238">
        <v>-10.016999999999999</v>
      </c>
      <c r="U238">
        <v>1.19391</v>
      </c>
      <c r="W238">
        <v>18.231955339999999</v>
      </c>
      <c r="X238">
        <v>0.92735965099999995</v>
      </c>
    </row>
    <row r="239" spans="5:24" x14ac:dyDescent="0.3">
      <c r="E239">
        <v>-9.9792000000000005</v>
      </c>
      <c r="F239">
        <v>1.18607</v>
      </c>
      <c r="H239">
        <v>-9.9792000000000005</v>
      </c>
      <c r="I239">
        <v>1.1862299999999999</v>
      </c>
      <c r="K239">
        <v>-9.9792000000000005</v>
      </c>
      <c r="L239">
        <v>1.1889700000000001</v>
      </c>
      <c r="N239">
        <v>-9.9792000000000005</v>
      </c>
      <c r="O239">
        <v>1.19001</v>
      </c>
      <c r="Q239">
        <v>-9.9792000000000005</v>
      </c>
      <c r="R239">
        <v>1.1993199999999999</v>
      </c>
      <c r="T239">
        <v>-9.9792000000000005</v>
      </c>
      <c r="U239">
        <v>1.19608</v>
      </c>
      <c r="W239">
        <v>18.350379400000001</v>
      </c>
      <c r="X239">
        <v>0.90620491299999995</v>
      </c>
    </row>
    <row r="240" spans="5:24" x14ac:dyDescent="0.3">
      <c r="E240">
        <v>-9.9413999999999998</v>
      </c>
      <c r="F240">
        <v>1.1883600000000001</v>
      </c>
      <c r="H240">
        <v>-9.9413999999999998</v>
      </c>
      <c r="I240">
        <v>1.1885300000000001</v>
      </c>
      <c r="K240">
        <v>-9.9413999999999998</v>
      </c>
      <c r="L240">
        <v>1.19119</v>
      </c>
      <c r="N240">
        <v>-9.9413999999999998</v>
      </c>
      <c r="O240">
        <v>1.1922900000000001</v>
      </c>
      <c r="Q240">
        <v>-9.9413999999999998</v>
      </c>
      <c r="R240">
        <v>1.20146</v>
      </c>
      <c r="T240">
        <v>-9.9413999999999998</v>
      </c>
      <c r="U240">
        <v>1.19825</v>
      </c>
      <c r="W240">
        <v>18.29220617</v>
      </c>
      <c r="X240">
        <v>0.88150899500000002</v>
      </c>
    </row>
    <row r="241" spans="5:24" x14ac:dyDescent="0.3">
      <c r="E241">
        <v>-9.9036000000000008</v>
      </c>
      <c r="F241">
        <v>1.19065</v>
      </c>
      <c r="H241">
        <v>-9.9036000000000008</v>
      </c>
      <c r="I241">
        <v>1.19082</v>
      </c>
      <c r="K241">
        <v>-9.9036000000000008</v>
      </c>
      <c r="L241">
        <v>1.1934199999999999</v>
      </c>
      <c r="N241">
        <v>-9.9036000000000008</v>
      </c>
      <c r="O241">
        <v>1.19458</v>
      </c>
      <c r="Q241">
        <v>-9.9036000000000008</v>
      </c>
      <c r="R241">
        <v>1.2036100000000001</v>
      </c>
      <c r="T241">
        <v>-9.9036000000000008</v>
      </c>
      <c r="U241">
        <v>1.20042</v>
      </c>
      <c r="W241">
        <v>18.292933340000001</v>
      </c>
      <c r="X241">
        <v>0.85681769399999996</v>
      </c>
    </row>
    <row r="242" spans="5:24" x14ac:dyDescent="0.3">
      <c r="E242">
        <v>-9.8658000000000001</v>
      </c>
      <c r="F242">
        <v>1.19306</v>
      </c>
      <c r="H242">
        <v>-9.8658000000000001</v>
      </c>
      <c r="I242">
        <v>1.19323</v>
      </c>
      <c r="K242">
        <v>-9.8658000000000001</v>
      </c>
      <c r="L242">
        <v>1.19564</v>
      </c>
      <c r="N242">
        <v>-9.8658000000000001</v>
      </c>
      <c r="O242">
        <v>1.19686</v>
      </c>
      <c r="Q242">
        <v>-9.8658000000000001</v>
      </c>
      <c r="R242">
        <v>1.2057500000000001</v>
      </c>
      <c r="T242">
        <v>-9.8658000000000001</v>
      </c>
      <c r="U242">
        <v>1.20259</v>
      </c>
      <c r="W242">
        <v>18.293764379999999</v>
      </c>
      <c r="X242">
        <v>0.82859906400000005</v>
      </c>
    </row>
    <row r="243" spans="5:24" x14ac:dyDescent="0.3">
      <c r="E243">
        <v>-9.8279999999999994</v>
      </c>
      <c r="F243">
        <v>1.19547</v>
      </c>
      <c r="H243">
        <v>-9.8279999999999994</v>
      </c>
      <c r="I243">
        <v>1.19564</v>
      </c>
      <c r="K243">
        <v>-9.8279999999999994</v>
      </c>
      <c r="L243">
        <v>1.1978599999999999</v>
      </c>
      <c r="N243">
        <v>-9.8279999999999994</v>
      </c>
      <c r="O243">
        <v>1.1991000000000001</v>
      </c>
      <c r="Q243">
        <v>-9.8279999999999994</v>
      </c>
      <c r="R243">
        <v>1.2080500000000001</v>
      </c>
      <c r="T243">
        <v>-9.8279999999999994</v>
      </c>
      <c r="U243">
        <v>1.2047399999999999</v>
      </c>
      <c r="W243">
        <v>18.412500090000002</v>
      </c>
      <c r="X243">
        <v>0.79686234</v>
      </c>
    </row>
    <row r="244" spans="5:24" x14ac:dyDescent="0.3">
      <c r="E244">
        <v>-9.7902000000000005</v>
      </c>
      <c r="F244">
        <v>1.1978800000000001</v>
      </c>
      <c r="H244">
        <v>-9.7902000000000005</v>
      </c>
      <c r="I244">
        <v>1.1980500000000001</v>
      </c>
      <c r="K244">
        <v>-9.7902000000000005</v>
      </c>
      <c r="L244">
        <v>1.2002699999999999</v>
      </c>
      <c r="N244">
        <v>-9.7902000000000005</v>
      </c>
      <c r="O244">
        <v>1.2013400000000001</v>
      </c>
      <c r="Q244">
        <v>-9.7902000000000005</v>
      </c>
      <c r="R244">
        <v>1.2103600000000001</v>
      </c>
      <c r="T244">
        <v>-9.7902000000000005</v>
      </c>
      <c r="U244">
        <v>1.2069799999999999</v>
      </c>
      <c r="W244">
        <v>18.471919880000002</v>
      </c>
      <c r="X244">
        <v>0.77923031300000001</v>
      </c>
    </row>
    <row r="245" spans="5:24" x14ac:dyDescent="0.3">
      <c r="E245">
        <v>-9.7523999999999997</v>
      </c>
      <c r="F245">
        <v>1.2002900000000001</v>
      </c>
      <c r="H245">
        <v>-9.7523999999999997</v>
      </c>
      <c r="I245">
        <v>1.2004600000000001</v>
      </c>
      <c r="K245">
        <v>-9.7523999999999997</v>
      </c>
      <c r="L245">
        <v>1.20272</v>
      </c>
      <c r="N245">
        <v>-9.7523999999999997</v>
      </c>
      <c r="O245">
        <v>1.2035899999999999</v>
      </c>
      <c r="Q245">
        <v>-9.7523999999999997</v>
      </c>
      <c r="R245">
        <v>1.2126699999999999</v>
      </c>
      <c r="T245">
        <v>-9.7523999999999997</v>
      </c>
      <c r="U245">
        <v>1.20929</v>
      </c>
      <c r="W245">
        <v>18.472647039999998</v>
      </c>
      <c r="X245">
        <v>0.75453901199999995</v>
      </c>
    </row>
    <row r="246" spans="5:24" x14ac:dyDescent="0.3">
      <c r="E246">
        <v>-9.7146000000000008</v>
      </c>
      <c r="F246">
        <v>1.2027000000000001</v>
      </c>
      <c r="H246">
        <v>-9.7146000000000008</v>
      </c>
      <c r="I246">
        <v>1.2028700000000001</v>
      </c>
      <c r="K246">
        <v>-9.7146000000000008</v>
      </c>
      <c r="L246">
        <v>1.2050799999999999</v>
      </c>
      <c r="N246">
        <v>-9.7146000000000008</v>
      </c>
      <c r="O246">
        <v>1.2059</v>
      </c>
      <c r="Q246">
        <v>-9.7146000000000008</v>
      </c>
      <c r="R246">
        <v>1.2149799999999999</v>
      </c>
      <c r="T246">
        <v>-9.7146000000000008</v>
      </c>
      <c r="U246">
        <v>1.2116</v>
      </c>
      <c r="W246">
        <v>18.47347809</v>
      </c>
      <c r="X246">
        <v>0.72632038200000004</v>
      </c>
    </row>
    <row r="247" spans="5:24" x14ac:dyDescent="0.3">
      <c r="E247">
        <v>-9.6768000000000001</v>
      </c>
      <c r="F247">
        <v>1.2051099999999999</v>
      </c>
      <c r="H247">
        <v>-9.6768000000000001</v>
      </c>
      <c r="I247">
        <v>1.2052799999999999</v>
      </c>
      <c r="K247">
        <v>-9.6768000000000001</v>
      </c>
      <c r="L247">
        <v>1.20739</v>
      </c>
      <c r="N247">
        <v>-9.6768000000000001</v>
      </c>
      <c r="O247">
        <v>1.2082200000000001</v>
      </c>
      <c r="Q247">
        <v>-9.6768000000000001</v>
      </c>
      <c r="R247">
        <v>1.21729</v>
      </c>
      <c r="T247">
        <v>-9.6768000000000001</v>
      </c>
      <c r="U247">
        <v>1.21391</v>
      </c>
      <c r="W247">
        <v>18.473997489999999</v>
      </c>
      <c r="X247">
        <v>0.70868373900000003</v>
      </c>
    </row>
    <row r="248" spans="5:24" x14ac:dyDescent="0.3">
      <c r="E248">
        <v>-9.6389999999999993</v>
      </c>
      <c r="F248">
        <v>1.2075199999999999</v>
      </c>
      <c r="H248">
        <v>-9.6389999999999993</v>
      </c>
      <c r="I248">
        <v>1.2076800000000001</v>
      </c>
      <c r="K248">
        <v>-9.6389999999999993</v>
      </c>
      <c r="L248">
        <v>1.2096899999999999</v>
      </c>
      <c r="N248">
        <v>-9.6389999999999993</v>
      </c>
      <c r="O248">
        <v>1.2105300000000001</v>
      </c>
      <c r="Q248">
        <v>-9.6389999999999993</v>
      </c>
      <c r="R248">
        <v>1.2196</v>
      </c>
      <c r="T248">
        <v>-9.6389999999999993</v>
      </c>
      <c r="U248">
        <v>1.2162200000000001</v>
      </c>
      <c r="W248">
        <v>18.474620779999999</v>
      </c>
      <c r="X248">
        <v>0.68751976599999998</v>
      </c>
    </row>
    <row r="249" spans="5:24" x14ac:dyDescent="0.3">
      <c r="E249">
        <v>-9.6012000000000004</v>
      </c>
      <c r="F249">
        <v>1.20994</v>
      </c>
      <c r="H249">
        <v>-9.6012000000000004</v>
      </c>
      <c r="I249">
        <v>1.2100900000000001</v>
      </c>
      <c r="K249">
        <v>-9.6012000000000004</v>
      </c>
      <c r="L249">
        <v>1.212</v>
      </c>
      <c r="N249">
        <v>-9.6012000000000004</v>
      </c>
      <c r="O249">
        <v>1.21285</v>
      </c>
      <c r="Q249">
        <v>-9.6012000000000004</v>
      </c>
      <c r="R249">
        <v>1.2218500000000001</v>
      </c>
      <c r="T249">
        <v>-9.6012000000000004</v>
      </c>
      <c r="U249">
        <v>1.2185299999999999</v>
      </c>
      <c r="W249">
        <v>18.53424833</v>
      </c>
      <c r="X249">
        <v>0.66283308200000002</v>
      </c>
    </row>
    <row r="250" spans="5:24" x14ac:dyDescent="0.3">
      <c r="E250">
        <v>-9.5633999999999997</v>
      </c>
      <c r="F250">
        <v>1.21235</v>
      </c>
      <c r="H250">
        <v>-9.5633999999999997</v>
      </c>
      <c r="I250">
        <v>1.2124999999999999</v>
      </c>
      <c r="K250">
        <v>-9.5633999999999997</v>
      </c>
      <c r="L250">
        <v>1.21431</v>
      </c>
      <c r="N250">
        <v>-9.5633999999999997</v>
      </c>
      <c r="O250">
        <v>1.21516</v>
      </c>
      <c r="Q250">
        <v>-9.5633999999999997</v>
      </c>
      <c r="R250">
        <v>1.2241</v>
      </c>
      <c r="T250">
        <v>-9.5633999999999997</v>
      </c>
      <c r="U250">
        <v>1.2208600000000001</v>
      </c>
      <c r="W250">
        <v>18.534975500000002</v>
      </c>
      <c r="X250">
        <v>0.63814178099999996</v>
      </c>
    </row>
    <row r="251" spans="5:24" x14ac:dyDescent="0.3">
      <c r="E251">
        <v>-9.5256000000000007</v>
      </c>
      <c r="F251">
        <v>1.2147600000000001</v>
      </c>
      <c r="H251">
        <v>-9.5256000000000007</v>
      </c>
      <c r="I251">
        <v>1.2149099999999999</v>
      </c>
      <c r="K251">
        <v>-9.5256000000000007</v>
      </c>
      <c r="L251">
        <v>1.21661</v>
      </c>
      <c r="N251">
        <v>-9.5256000000000007</v>
      </c>
      <c r="O251">
        <v>1.2174400000000001</v>
      </c>
      <c r="Q251">
        <v>-9.5256000000000007</v>
      </c>
      <c r="R251">
        <v>1.22638</v>
      </c>
      <c r="T251">
        <v>-9.5256000000000007</v>
      </c>
      <c r="U251">
        <v>1.22316</v>
      </c>
      <c r="W251">
        <v>18.5354949</v>
      </c>
      <c r="X251">
        <v>0.62050513699999998</v>
      </c>
    </row>
    <row r="252" spans="5:24" x14ac:dyDescent="0.3">
      <c r="E252">
        <v>-9.4878</v>
      </c>
      <c r="F252">
        <v>1.21715</v>
      </c>
      <c r="H252">
        <v>-9.4878</v>
      </c>
      <c r="I252">
        <v>1.2173</v>
      </c>
      <c r="K252">
        <v>-9.4878</v>
      </c>
      <c r="L252">
        <v>1.21892</v>
      </c>
      <c r="N252">
        <v>-9.4878</v>
      </c>
      <c r="O252">
        <v>1.2196899999999999</v>
      </c>
      <c r="Q252">
        <v>-9.4878</v>
      </c>
      <c r="R252">
        <v>1.2286600000000001</v>
      </c>
      <c r="T252">
        <v>-9.4878</v>
      </c>
      <c r="U252">
        <v>1.22546</v>
      </c>
      <c r="W252">
        <v>18.536429829999999</v>
      </c>
      <c r="X252">
        <v>0.58875917899999997</v>
      </c>
    </row>
    <row r="253" spans="5:24" x14ac:dyDescent="0.3">
      <c r="E253">
        <v>-9.4499999999999993</v>
      </c>
      <c r="F253">
        <v>1.21953</v>
      </c>
      <c r="H253">
        <v>-9.4499999999999993</v>
      </c>
      <c r="I253">
        <v>1.2196899999999999</v>
      </c>
      <c r="K253">
        <v>-9.4499999999999993</v>
      </c>
      <c r="L253">
        <v>1.22123</v>
      </c>
      <c r="N253">
        <v>-9.4499999999999993</v>
      </c>
      <c r="O253">
        <v>1.22194</v>
      </c>
      <c r="Q253">
        <v>-9.4499999999999993</v>
      </c>
      <c r="R253">
        <v>1.23095</v>
      </c>
      <c r="T253">
        <v>-9.4499999999999993</v>
      </c>
      <c r="U253">
        <v>1.22776</v>
      </c>
      <c r="W253">
        <v>18.477321679999999</v>
      </c>
      <c r="X253">
        <v>0.59580922000000003</v>
      </c>
    </row>
    <row r="254" spans="5:24" x14ac:dyDescent="0.3">
      <c r="E254">
        <v>-9.4122000000000003</v>
      </c>
      <c r="F254">
        <v>1.2219500000000001</v>
      </c>
      <c r="H254">
        <v>-9.4122000000000003</v>
      </c>
      <c r="I254">
        <v>1.22211</v>
      </c>
      <c r="K254">
        <v>-9.4122000000000003</v>
      </c>
      <c r="L254">
        <v>1.2236400000000001</v>
      </c>
      <c r="N254">
        <v>-9.4122000000000003</v>
      </c>
      <c r="O254">
        <v>1.2242299999999999</v>
      </c>
      <c r="Q254">
        <v>-9.4122000000000003</v>
      </c>
      <c r="R254">
        <v>1.23323</v>
      </c>
      <c r="T254">
        <v>-9.4122000000000003</v>
      </c>
      <c r="U254">
        <v>1.2300599999999999</v>
      </c>
      <c r="W254">
        <v>18.596057380000001</v>
      </c>
      <c r="X254">
        <v>0.56407249500000001</v>
      </c>
    </row>
    <row r="255" spans="5:24" x14ac:dyDescent="0.3">
      <c r="E255">
        <v>-9.3743999999999996</v>
      </c>
      <c r="F255">
        <v>1.2243999999999999</v>
      </c>
      <c r="H255">
        <v>-9.3743999999999996</v>
      </c>
      <c r="I255">
        <v>1.2245600000000001</v>
      </c>
      <c r="K255">
        <v>-9.3743999999999996</v>
      </c>
      <c r="L255">
        <v>1.22607</v>
      </c>
      <c r="N255">
        <v>-9.3743999999999996</v>
      </c>
      <c r="O255">
        <v>1.22654</v>
      </c>
      <c r="Q255">
        <v>-9.3743999999999996</v>
      </c>
      <c r="R255">
        <v>1.2355100000000001</v>
      </c>
      <c r="T255">
        <v>-9.3743999999999996</v>
      </c>
      <c r="U255">
        <v>1.2323599999999999</v>
      </c>
      <c r="W255">
        <v>18.537676399999999</v>
      </c>
      <c r="X255">
        <v>0.54643123400000004</v>
      </c>
    </row>
    <row r="256" spans="5:24" x14ac:dyDescent="0.3">
      <c r="E256">
        <v>-9.3366000000000007</v>
      </c>
      <c r="F256">
        <v>1.22685</v>
      </c>
      <c r="H256">
        <v>-9.3366000000000007</v>
      </c>
      <c r="I256">
        <v>1.2270099999999999</v>
      </c>
      <c r="K256">
        <v>-9.3366000000000007</v>
      </c>
      <c r="L256">
        <v>1.2284600000000001</v>
      </c>
      <c r="N256">
        <v>-9.3366000000000007</v>
      </c>
      <c r="O256">
        <v>1.22885</v>
      </c>
      <c r="Q256">
        <v>-9.3366000000000007</v>
      </c>
      <c r="R256">
        <v>1.2378400000000001</v>
      </c>
      <c r="T256">
        <v>-9.3366000000000007</v>
      </c>
      <c r="U256">
        <v>1.23465</v>
      </c>
      <c r="W256">
        <v>18.59720007</v>
      </c>
      <c r="X256">
        <v>0.52527187900000005</v>
      </c>
    </row>
    <row r="257" spans="5:24" x14ac:dyDescent="0.3">
      <c r="E257">
        <v>-9.2988</v>
      </c>
      <c r="F257">
        <v>1.2293000000000001</v>
      </c>
      <c r="H257">
        <v>-9.2988</v>
      </c>
      <c r="I257">
        <v>1.2294499999999999</v>
      </c>
      <c r="K257">
        <v>-9.2988</v>
      </c>
      <c r="L257">
        <v>1.2307900000000001</v>
      </c>
      <c r="N257">
        <v>-9.2988</v>
      </c>
      <c r="O257">
        <v>1.23115</v>
      </c>
      <c r="Q257">
        <v>-9.2988</v>
      </c>
      <c r="R257">
        <v>1.2401199999999999</v>
      </c>
      <c r="T257">
        <v>-9.2988</v>
      </c>
      <c r="U257">
        <v>1.2369300000000001</v>
      </c>
      <c r="W257">
        <v>18.59792723</v>
      </c>
      <c r="X257">
        <v>0.500580578</v>
      </c>
    </row>
    <row r="258" spans="5:24" x14ac:dyDescent="0.3">
      <c r="E258">
        <v>-9.2609999999999992</v>
      </c>
      <c r="F258">
        <v>1.2317499999999999</v>
      </c>
      <c r="H258">
        <v>-9.2609999999999992</v>
      </c>
      <c r="I258">
        <v>1.2319</v>
      </c>
      <c r="K258">
        <v>-9.2609999999999992</v>
      </c>
      <c r="L258">
        <v>1.2331300000000001</v>
      </c>
      <c r="N258">
        <v>-9.2609999999999992</v>
      </c>
      <c r="O258">
        <v>1.23346</v>
      </c>
      <c r="Q258">
        <v>-9.2609999999999992</v>
      </c>
      <c r="R258">
        <v>1.24237</v>
      </c>
      <c r="T258">
        <v>-9.2609999999999992</v>
      </c>
      <c r="U258">
        <v>1.23919</v>
      </c>
      <c r="W258">
        <v>18.65734702</v>
      </c>
      <c r="X258">
        <v>0.482948551</v>
      </c>
    </row>
    <row r="259" spans="5:24" x14ac:dyDescent="0.3">
      <c r="E259">
        <v>-9.2232000000000003</v>
      </c>
      <c r="F259">
        <v>1.2341899999999999</v>
      </c>
      <c r="H259">
        <v>-9.2232000000000003</v>
      </c>
      <c r="I259">
        <v>1.2343500000000001</v>
      </c>
      <c r="K259">
        <v>-9.2232000000000003</v>
      </c>
      <c r="L259">
        <v>1.23546</v>
      </c>
      <c r="N259">
        <v>-9.2232000000000003</v>
      </c>
      <c r="O259">
        <v>1.23577</v>
      </c>
      <c r="Q259">
        <v>-9.2232000000000003</v>
      </c>
      <c r="R259">
        <v>1.2446200000000001</v>
      </c>
      <c r="T259">
        <v>-9.2232000000000003</v>
      </c>
      <c r="U259">
        <v>1.2414499999999999</v>
      </c>
      <c r="W259">
        <v>18.658074190000001</v>
      </c>
      <c r="X259">
        <v>0.45825725</v>
      </c>
    </row>
    <row r="260" spans="5:24" x14ac:dyDescent="0.3">
      <c r="E260">
        <v>-9.1853999999999996</v>
      </c>
      <c r="F260">
        <v>1.23664</v>
      </c>
      <c r="H260">
        <v>-9.1853999999999996</v>
      </c>
      <c r="I260">
        <v>1.2367999999999999</v>
      </c>
      <c r="K260">
        <v>-9.1853999999999996</v>
      </c>
      <c r="L260">
        <v>1.2378</v>
      </c>
      <c r="N260">
        <v>-9.1853999999999996</v>
      </c>
      <c r="O260">
        <v>1.23804</v>
      </c>
      <c r="Q260">
        <v>-9.1853999999999996</v>
      </c>
      <c r="R260">
        <v>1.2468699999999999</v>
      </c>
      <c r="T260">
        <v>-9.1853999999999996</v>
      </c>
      <c r="U260">
        <v>1.2437100000000001</v>
      </c>
      <c r="W260">
        <v>18.717597860000001</v>
      </c>
      <c r="X260">
        <v>0.43709789500000001</v>
      </c>
    </row>
    <row r="261" spans="5:24" x14ac:dyDescent="0.3">
      <c r="E261">
        <v>-9.1476000000000006</v>
      </c>
      <c r="F261">
        <v>1.23909</v>
      </c>
      <c r="H261">
        <v>-9.1476000000000006</v>
      </c>
      <c r="I261">
        <v>1.23925</v>
      </c>
      <c r="K261">
        <v>-9.1476000000000006</v>
      </c>
      <c r="L261">
        <v>1.24013</v>
      </c>
      <c r="N261">
        <v>-9.1476000000000006</v>
      </c>
      <c r="O261">
        <v>1.24031</v>
      </c>
      <c r="Q261">
        <v>-9.1476000000000006</v>
      </c>
      <c r="R261">
        <v>1.24912</v>
      </c>
      <c r="T261">
        <v>-9.1476000000000006</v>
      </c>
      <c r="U261">
        <v>1.2459800000000001</v>
      </c>
      <c r="W261">
        <v>18.71811727</v>
      </c>
      <c r="X261">
        <v>0.41946125099999998</v>
      </c>
    </row>
    <row r="262" spans="5:24" x14ac:dyDescent="0.3">
      <c r="E262">
        <v>-9.1097999999999999</v>
      </c>
      <c r="F262">
        <v>1.2415400000000001</v>
      </c>
      <c r="H262">
        <v>-9.1097999999999999</v>
      </c>
      <c r="I262">
        <v>1.24169</v>
      </c>
      <c r="K262">
        <v>-9.1097999999999999</v>
      </c>
      <c r="L262">
        <v>1.24247</v>
      </c>
      <c r="N262">
        <v>-9.1097999999999999</v>
      </c>
      <c r="O262">
        <v>1.24261</v>
      </c>
      <c r="Q262">
        <v>-9.1097999999999999</v>
      </c>
      <c r="R262">
        <v>1.2513799999999999</v>
      </c>
      <c r="T262">
        <v>-9.1097999999999999</v>
      </c>
      <c r="U262">
        <v>1.24824</v>
      </c>
      <c r="W262">
        <v>18.718844430000001</v>
      </c>
      <c r="X262">
        <v>0.39476994999999998</v>
      </c>
    </row>
    <row r="263" spans="5:24" x14ac:dyDescent="0.3">
      <c r="E263">
        <v>-9.0719999999999992</v>
      </c>
      <c r="F263">
        <v>1.2439899999999999</v>
      </c>
      <c r="H263">
        <v>-9.0719999999999992</v>
      </c>
      <c r="I263">
        <v>1.24414</v>
      </c>
      <c r="K263">
        <v>-9.0719999999999992</v>
      </c>
      <c r="L263">
        <v>1.2447999999999999</v>
      </c>
      <c r="N263">
        <v>-9.0719999999999992</v>
      </c>
      <c r="O263">
        <v>1.2449699999999999</v>
      </c>
      <c r="Q263">
        <v>-9.0719999999999992</v>
      </c>
      <c r="R263">
        <v>1.2537700000000001</v>
      </c>
      <c r="T263">
        <v>-9.0719999999999992</v>
      </c>
      <c r="U263">
        <v>1.2504900000000001</v>
      </c>
      <c r="W263">
        <v>18.778368100000002</v>
      </c>
      <c r="X263">
        <v>0.37361059499999999</v>
      </c>
    </row>
    <row r="264" spans="5:24" x14ac:dyDescent="0.3">
      <c r="E264">
        <v>-9.0342000000000002</v>
      </c>
      <c r="F264">
        <v>1.2463900000000001</v>
      </c>
      <c r="H264">
        <v>-9.0342000000000002</v>
      </c>
      <c r="I264">
        <v>1.24655</v>
      </c>
      <c r="K264">
        <v>-9.0342000000000002</v>
      </c>
      <c r="L264">
        <v>1.24712</v>
      </c>
      <c r="N264">
        <v>-9.0342000000000002</v>
      </c>
      <c r="O264">
        <v>1.24733</v>
      </c>
      <c r="Q264">
        <v>-9.0342000000000002</v>
      </c>
      <c r="R264">
        <v>1.25613</v>
      </c>
      <c r="T264">
        <v>-9.0342000000000002</v>
      </c>
      <c r="U264">
        <v>1.25278</v>
      </c>
      <c r="W264">
        <v>18.837787890000001</v>
      </c>
      <c r="X264">
        <v>0.355978568</v>
      </c>
    </row>
    <row r="265" spans="5:24" x14ac:dyDescent="0.3">
      <c r="E265">
        <v>-8.9963999999999995</v>
      </c>
      <c r="F265">
        <v>1.24878</v>
      </c>
      <c r="H265">
        <v>-8.9963999999999995</v>
      </c>
      <c r="I265">
        <v>1.2489399999999999</v>
      </c>
      <c r="K265">
        <v>-8.9963999999999995</v>
      </c>
      <c r="L265">
        <v>1.2494400000000001</v>
      </c>
      <c r="N265">
        <v>-8.9963999999999995</v>
      </c>
      <c r="O265">
        <v>1.24969</v>
      </c>
      <c r="Q265">
        <v>-8.9963999999999995</v>
      </c>
      <c r="R265">
        <v>1.2584900000000001</v>
      </c>
      <c r="T265">
        <v>-8.9963999999999995</v>
      </c>
      <c r="U265">
        <v>1.2551099999999999</v>
      </c>
      <c r="W265">
        <v>18.838826699999998</v>
      </c>
      <c r="X265">
        <v>0.32070528100000001</v>
      </c>
    </row>
    <row r="266" spans="5:24" x14ac:dyDescent="0.3">
      <c r="E266">
        <v>-8.9586000000000006</v>
      </c>
      <c r="F266">
        <v>1.25115</v>
      </c>
      <c r="H266">
        <v>-8.9586000000000006</v>
      </c>
      <c r="I266">
        <v>1.2513099999999999</v>
      </c>
      <c r="K266">
        <v>-8.9586000000000006</v>
      </c>
      <c r="L266">
        <v>1.2517199999999999</v>
      </c>
      <c r="N266">
        <v>-8.9586000000000006</v>
      </c>
      <c r="O266">
        <v>1.2520500000000001</v>
      </c>
      <c r="Q266">
        <v>-8.9586000000000006</v>
      </c>
      <c r="R266">
        <v>1.26084</v>
      </c>
      <c r="T266">
        <v>-8.9586000000000006</v>
      </c>
      <c r="U266">
        <v>1.2574399999999999</v>
      </c>
      <c r="W266">
        <v>18.839449989999999</v>
      </c>
      <c r="X266">
        <v>0.29954130899999998</v>
      </c>
    </row>
    <row r="267" spans="5:24" x14ac:dyDescent="0.3">
      <c r="E267">
        <v>-8.9207999999999998</v>
      </c>
      <c r="F267">
        <v>1.25346</v>
      </c>
      <c r="H267">
        <v>-8.9207999999999998</v>
      </c>
      <c r="I267">
        <v>1.25362</v>
      </c>
      <c r="K267">
        <v>-8.9207999999999998</v>
      </c>
      <c r="L267">
        <v>1.25396</v>
      </c>
      <c r="N267">
        <v>-8.9207999999999998</v>
      </c>
      <c r="O267">
        <v>1.25441</v>
      </c>
      <c r="Q267">
        <v>-8.9207999999999998</v>
      </c>
      <c r="R267">
        <v>1.2632000000000001</v>
      </c>
      <c r="T267">
        <v>-8.9207999999999998</v>
      </c>
      <c r="U267">
        <v>1.2597700000000001</v>
      </c>
      <c r="W267">
        <v>18.78117288</v>
      </c>
      <c r="X267">
        <v>0.27837272000000002</v>
      </c>
    </row>
    <row r="268" spans="5:24" x14ac:dyDescent="0.3">
      <c r="E268">
        <v>-8.8829999999999991</v>
      </c>
      <c r="F268">
        <v>1.2557700000000001</v>
      </c>
      <c r="H268">
        <v>-8.8829999999999991</v>
      </c>
      <c r="I268">
        <v>1.25593</v>
      </c>
      <c r="K268">
        <v>-8.8829999999999991</v>
      </c>
      <c r="L268">
        <v>1.25621</v>
      </c>
      <c r="N268">
        <v>-8.8829999999999991</v>
      </c>
      <c r="O268">
        <v>1.25678</v>
      </c>
      <c r="Q268">
        <v>-8.8829999999999991</v>
      </c>
      <c r="R268">
        <v>1.26555</v>
      </c>
      <c r="T268">
        <v>-8.8829999999999991</v>
      </c>
      <c r="U268">
        <v>1.2620899999999999</v>
      </c>
      <c r="W268">
        <v>18.840488789999998</v>
      </c>
      <c r="X268">
        <v>0.26426802199999999</v>
      </c>
    </row>
    <row r="269" spans="5:24" x14ac:dyDescent="0.3">
      <c r="E269">
        <v>-8.8452000000000002</v>
      </c>
      <c r="F269">
        <v>1.2580800000000001</v>
      </c>
      <c r="H269">
        <v>-8.8452000000000002</v>
      </c>
      <c r="I269">
        <v>1.25824</v>
      </c>
      <c r="K269">
        <v>-8.8452000000000002</v>
      </c>
      <c r="L269">
        <v>1.2584500000000001</v>
      </c>
      <c r="N269">
        <v>-8.8452000000000002</v>
      </c>
      <c r="O269">
        <v>1.25915</v>
      </c>
      <c r="Q269">
        <v>-8.8452000000000002</v>
      </c>
      <c r="R269">
        <v>1.2678499999999999</v>
      </c>
      <c r="T269">
        <v>-8.8452000000000002</v>
      </c>
      <c r="U269">
        <v>1.2644200000000001</v>
      </c>
      <c r="W269">
        <v>18.782003929999998</v>
      </c>
      <c r="X269">
        <v>0.25015409</v>
      </c>
    </row>
    <row r="270" spans="5:24" x14ac:dyDescent="0.3">
      <c r="E270">
        <v>-8.8073999999999995</v>
      </c>
      <c r="F270">
        <v>1.2603800000000001</v>
      </c>
      <c r="H270">
        <v>-8.8073999999999995</v>
      </c>
      <c r="I270">
        <v>1.2605500000000001</v>
      </c>
      <c r="K270">
        <v>-8.8073999999999995</v>
      </c>
      <c r="L270">
        <v>1.2606999999999999</v>
      </c>
      <c r="N270">
        <v>-8.8073999999999995</v>
      </c>
      <c r="O270">
        <v>1.2615000000000001</v>
      </c>
      <c r="Q270">
        <v>-8.8073999999999995</v>
      </c>
      <c r="R270">
        <v>1.2701100000000001</v>
      </c>
      <c r="T270">
        <v>-8.8073999999999995</v>
      </c>
      <c r="U270">
        <v>1.2667900000000001</v>
      </c>
      <c r="W270">
        <v>18.782731089999999</v>
      </c>
      <c r="X270">
        <v>0.225462789</v>
      </c>
    </row>
    <row r="271" spans="5:24" x14ac:dyDescent="0.3">
      <c r="E271">
        <v>-8.7696000000000005</v>
      </c>
      <c r="F271">
        <v>1.2626900000000001</v>
      </c>
      <c r="H271">
        <v>-8.7696000000000005</v>
      </c>
      <c r="I271">
        <v>1.2628600000000001</v>
      </c>
      <c r="K271">
        <v>-8.7696000000000005</v>
      </c>
      <c r="L271">
        <v>1.26294</v>
      </c>
      <c r="N271">
        <v>-8.7696000000000005</v>
      </c>
      <c r="O271">
        <v>1.26372</v>
      </c>
      <c r="Q271">
        <v>-8.7696000000000005</v>
      </c>
      <c r="R271">
        <v>1.2723800000000001</v>
      </c>
      <c r="T271">
        <v>-8.7696000000000005</v>
      </c>
      <c r="U271">
        <v>1.26905</v>
      </c>
      <c r="W271">
        <v>18.842150889999999</v>
      </c>
      <c r="X271">
        <v>0.207830762</v>
      </c>
    </row>
    <row r="272" spans="5:24" x14ac:dyDescent="0.3">
      <c r="E272">
        <v>-8.7317999999999998</v>
      </c>
      <c r="F272">
        <v>1.2649999999999999</v>
      </c>
      <c r="H272">
        <v>-8.7317999999999998</v>
      </c>
      <c r="I272">
        <v>1.2651699999999999</v>
      </c>
      <c r="K272">
        <v>-8.7317999999999998</v>
      </c>
      <c r="L272">
        <v>1.26518</v>
      </c>
      <c r="N272">
        <v>-8.7317999999999998</v>
      </c>
      <c r="O272">
        <v>1.2659400000000001</v>
      </c>
      <c r="Q272">
        <v>-8.7317999999999998</v>
      </c>
      <c r="R272">
        <v>1.2746500000000001</v>
      </c>
      <c r="T272">
        <v>-8.7317999999999998</v>
      </c>
      <c r="U272">
        <v>1.2713099999999999</v>
      </c>
      <c r="W272">
        <v>18.842878049999999</v>
      </c>
      <c r="X272">
        <v>0.183139461</v>
      </c>
    </row>
    <row r="273" spans="5:24" x14ac:dyDescent="0.3">
      <c r="E273">
        <v>-8.6940000000000008</v>
      </c>
      <c r="F273">
        <v>1.2673099999999999</v>
      </c>
      <c r="H273">
        <v>-8.6940000000000008</v>
      </c>
      <c r="I273">
        <v>1.2674799999999999</v>
      </c>
      <c r="K273">
        <v>-8.6940000000000008</v>
      </c>
      <c r="L273">
        <v>1.2674300000000001</v>
      </c>
      <c r="N273">
        <v>-8.6940000000000008</v>
      </c>
      <c r="O273">
        <v>1.26816</v>
      </c>
      <c r="Q273">
        <v>-8.6940000000000008</v>
      </c>
      <c r="R273">
        <v>1.2769299999999999</v>
      </c>
      <c r="T273">
        <v>-8.6940000000000008</v>
      </c>
      <c r="U273">
        <v>1.2735700000000001</v>
      </c>
      <c r="W273">
        <v>18.902193960000002</v>
      </c>
      <c r="X273">
        <v>0.169034763</v>
      </c>
    </row>
    <row r="274" spans="5:24" x14ac:dyDescent="0.3">
      <c r="E274">
        <v>-8.6562000000000001</v>
      </c>
      <c r="F274">
        <v>1.26962</v>
      </c>
      <c r="H274">
        <v>-8.6562000000000001</v>
      </c>
      <c r="I274">
        <v>1.26979</v>
      </c>
      <c r="K274">
        <v>-8.6562000000000001</v>
      </c>
      <c r="L274">
        <v>1.2697099999999999</v>
      </c>
      <c r="N274">
        <v>-8.6562000000000001</v>
      </c>
      <c r="O274">
        <v>1.2703800000000001</v>
      </c>
      <c r="Q274">
        <v>-8.6562000000000001</v>
      </c>
      <c r="R274">
        <v>1.2791999999999999</v>
      </c>
      <c r="T274">
        <v>-8.6562000000000001</v>
      </c>
      <c r="U274">
        <v>1.2758400000000001</v>
      </c>
      <c r="W274">
        <v>18.902921129999999</v>
      </c>
      <c r="X274">
        <v>0.14434346200000001</v>
      </c>
    </row>
    <row r="275" spans="5:24" x14ac:dyDescent="0.3">
      <c r="E275">
        <v>-8.6183999999999994</v>
      </c>
      <c r="F275">
        <v>1.2719199999999999</v>
      </c>
      <c r="H275">
        <v>-8.6183999999999994</v>
      </c>
      <c r="I275">
        <v>1.2721</v>
      </c>
      <c r="K275">
        <v>-8.6183999999999994</v>
      </c>
      <c r="L275">
        <v>1.2720100000000001</v>
      </c>
      <c r="N275">
        <v>-8.6183999999999994</v>
      </c>
      <c r="O275">
        <v>1.27261</v>
      </c>
      <c r="Q275">
        <v>-8.6183999999999994</v>
      </c>
      <c r="R275">
        <v>1.2814700000000001</v>
      </c>
      <c r="T275">
        <v>-8.6183999999999994</v>
      </c>
      <c r="U275">
        <v>1.2781</v>
      </c>
      <c r="W275">
        <v>18.903752170000001</v>
      </c>
      <c r="X275">
        <v>0.116124832</v>
      </c>
    </row>
    <row r="276" spans="5:24" x14ac:dyDescent="0.3">
      <c r="E276">
        <v>-8.5806000000000004</v>
      </c>
      <c r="F276">
        <v>1.27423</v>
      </c>
      <c r="H276">
        <v>-8.5806000000000004</v>
      </c>
      <c r="I276">
        <v>1.27441</v>
      </c>
      <c r="K276">
        <v>-8.5806000000000004</v>
      </c>
      <c r="L276">
        <v>1.2743199999999999</v>
      </c>
      <c r="N276">
        <v>-8.5806000000000004</v>
      </c>
      <c r="O276">
        <v>1.2748299999999999</v>
      </c>
      <c r="Q276">
        <v>-8.5806000000000004</v>
      </c>
      <c r="R276">
        <v>1.2837700000000001</v>
      </c>
      <c r="T276">
        <v>-8.5806000000000004</v>
      </c>
      <c r="U276">
        <v>1.2803599999999999</v>
      </c>
      <c r="W276">
        <v>18.904375460000001</v>
      </c>
      <c r="X276">
        <v>9.4960859999999994E-2</v>
      </c>
    </row>
    <row r="277" spans="5:24" x14ac:dyDescent="0.3">
      <c r="E277">
        <v>-8.5427999999999997</v>
      </c>
      <c r="F277">
        <v>1.27664</v>
      </c>
      <c r="H277">
        <v>-8.5427999999999997</v>
      </c>
      <c r="I277">
        <v>1.2768200000000001</v>
      </c>
      <c r="K277">
        <v>-8.5427999999999997</v>
      </c>
      <c r="L277">
        <v>1.2766599999999999</v>
      </c>
      <c r="N277">
        <v>-8.5427999999999997</v>
      </c>
      <c r="O277">
        <v>1.27704</v>
      </c>
      <c r="Q277">
        <v>-8.5427999999999997</v>
      </c>
      <c r="R277">
        <v>1.286</v>
      </c>
      <c r="T277">
        <v>-8.5427999999999997</v>
      </c>
      <c r="U277">
        <v>1.2826</v>
      </c>
      <c r="W277">
        <v>18.90499874</v>
      </c>
      <c r="X277">
        <v>7.3796888000000005E-2</v>
      </c>
    </row>
    <row r="278" spans="5:24" x14ac:dyDescent="0.3">
      <c r="E278">
        <v>-8.5050000000000008</v>
      </c>
      <c r="F278">
        <v>1.2790699999999999</v>
      </c>
      <c r="H278">
        <v>-8.5050000000000008</v>
      </c>
      <c r="I278">
        <v>1.27925</v>
      </c>
      <c r="K278">
        <v>-8.5050000000000008</v>
      </c>
      <c r="L278">
        <v>1.2789999999999999</v>
      </c>
      <c r="N278">
        <v>-8.5050000000000008</v>
      </c>
      <c r="O278">
        <v>1.27925</v>
      </c>
      <c r="Q278">
        <v>-8.5050000000000008</v>
      </c>
      <c r="R278">
        <v>1.2881899999999999</v>
      </c>
      <c r="T278">
        <v>-8.5050000000000008</v>
      </c>
      <c r="U278">
        <v>1.2847900000000001</v>
      </c>
      <c r="W278">
        <v>18.905414260000001</v>
      </c>
      <c r="X278">
        <v>5.9687573000000001E-2</v>
      </c>
    </row>
    <row r="279" spans="5:24" x14ac:dyDescent="0.3">
      <c r="E279">
        <v>-8.4672000000000001</v>
      </c>
      <c r="F279">
        <v>1.2814000000000001</v>
      </c>
      <c r="H279">
        <v>-8.4672000000000001</v>
      </c>
      <c r="I279">
        <v>1.2815799999999999</v>
      </c>
      <c r="K279">
        <v>-8.4672000000000001</v>
      </c>
      <c r="L279">
        <v>1.2813399999999999</v>
      </c>
      <c r="N279">
        <v>-8.4672000000000001</v>
      </c>
      <c r="O279">
        <v>1.2814399999999999</v>
      </c>
      <c r="Q279">
        <v>-8.4672000000000001</v>
      </c>
      <c r="R279">
        <v>1.29037</v>
      </c>
      <c r="T279">
        <v>-8.4672000000000001</v>
      </c>
      <c r="U279">
        <v>1.28698</v>
      </c>
      <c r="W279">
        <v>18.964834060000001</v>
      </c>
      <c r="X279">
        <v>4.2055545999999999E-2</v>
      </c>
    </row>
    <row r="280" spans="5:24" x14ac:dyDescent="0.3">
      <c r="E280">
        <v>-8.4293999999999993</v>
      </c>
      <c r="F280">
        <v>1.2836399999999999</v>
      </c>
      <c r="H280">
        <v>-8.4293999999999993</v>
      </c>
      <c r="I280">
        <v>1.28382</v>
      </c>
      <c r="K280">
        <v>-8.4293999999999993</v>
      </c>
      <c r="L280">
        <v>1.28369</v>
      </c>
      <c r="N280">
        <v>-8.4293999999999993</v>
      </c>
      <c r="O280">
        <v>1.28363</v>
      </c>
      <c r="Q280">
        <v>-8.4293999999999993</v>
      </c>
      <c r="R280">
        <v>1.2925500000000001</v>
      </c>
      <c r="T280">
        <v>-8.4293999999999993</v>
      </c>
      <c r="U280">
        <v>1.2891600000000001</v>
      </c>
      <c r="W280">
        <v>18.965561220000001</v>
      </c>
      <c r="X280">
        <v>1.7364245E-2</v>
      </c>
    </row>
    <row r="281" spans="5:24" x14ac:dyDescent="0.3">
      <c r="E281">
        <v>-8.3916000000000004</v>
      </c>
      <c r="F281">
        <v>1.28589</v>
      </c>
      <c r="H281">
        <v>-8.3916000000000004</v>
      </c>
      <c r="I281">
        <v>1.28607</v>
      </c>
      <c r="K281">
        <v>-8.3916000000000004</v>
      </c>
      <c r="L281">
        <v>1.28603</v>
      </c>
      <c r="N281">
        <v>-8.3916000000000004</v>
      </c>
      <c r="O281">
        <v>1.28582</v>
      </c>
      <c r="Q281">
        <v>-8.3916000000000004</v>
      </c>
      <c r="R281">
        <v>1.29474</v>
      </c>
      <c r="T281">
        <v>-8.3916000000000004</v>
      </c>
      <c r="U281">
        <v>1.29135</v>
      </c>
    </row>
    <row r="282" spans="5:24" x14ac:dyDescent="0.3">
      <c r="E282">
        <v>-8.3537999999999997</v>
      </c>
      <c r="F282">
        <v>1.28813</v>
      </c>
      <c r="H282">
        <v>-8.3537999999999997</v>
      </c>
      <c r="I282">
        <v>1.2883100000000001</v>
      </c>
      <c r="K282">
        <v>-8.3537999999999997</v>
      </c>
      <c r="L282">
        <v>1.28837</v>
      </c>
      <c r="N282">
        <v>-8.3537999999999997</v>
      </c>
      <c r="O282">
        <v>1.2880100000000001</v>
      </c>
      <c r="Q282">
        <v>-8.3537999999999997</v>
      </c>
      <c r="R282">
        <v>1.2969200000000001</v>
      </c>
      <c r="T282">
        <v>-8.3537999999999997</v>
      </c>
      <c r="U282">
        <v>1.2935399999999999</v>
      </c>
    </row>
    <row r="283" spans="5:24" x14ac:dyDescent="0.3">
      <c r="E283">
        <v>-8.3160000000000007</v>
      </c>
      <c r="F283">
        <v>1.29037</v>
      </c>
      <c r="H283">
        <v>-8.3160000000000007</v>
      </c>
      <c r="I283">
        <v>1.2905500000000001</v>
      </c>
      <c r="K283">
        <v>-8.3160000000000007</v>
      </c>
      <c r="L283">
        <v>1.29071</v>
      </c>
      <c r="N283">
        <v>-8.3160000000000007</v>
      </c>
      <c r="O283">
        <v>1.2902</v>
      </c>
      <c r="Q283">
        <v>-8.3160000000000007</v>
      </c>
      <c r="R283">
        <v>1.2992600000000001</v>
      </c>
      <c r="T283">
        <v>-8.3160000000000007</v>
      </c>
      <c r="U283">
        <v>1.29572</v>
      </c>
    </row>
    <row r="284" spans="5:24" x14ac:dyDescent="0.3">
      <c r="E284">
        <v>-8.2782</v>
      </c>
      <c r="F284">
        <v>1.2926200000000001</v>
      </c>
      <c r="H284">
        <v>-8.2782</v>
      </c>
      <c r="I284">
        <v>1.2927999999999999</v>
      </c>
      <c r="K284">
        <v>-8.2782</v>
      </c>
      <c r="L284">
        <v>1.2928599999999999</v>
      </c>
      <c r="N284">
        <v>-8.2782</v>
      </c>
      <c r="O284">
        <v>1.2923899999999999</v>
      </c>
      <c r="Q284">
        <v>-8.2782</v>
      </c>
      <c r="R284">
        <v>1.30148</v>
      </c>
      <c r="T284">
        <v>-8.2782</v>
      </c>
      <c r="U284">
        <v>1.2978700000000001</v>
      </c>
    </row>
    <row r="285" spans="5:24" x14ac:dyDescent="0.3">
      <c r="E285">
        <v>-8.2403999999999993</v>
      </c>
      <c r="F285">
        <v>1.2948599999999999</v>
      </c>
      <c r="H285">
        <v>-8.2403999999999993</v>
      </c>
      <c r="I285">
        <v>1.29504</v>
      </c>
      <c r="K285">
        <v>-8.2403999999999993</v>
      </c>
      <c r="L285">
        <v>1.29495</v>
      </c>
      <c r="N285">
        <v>-8.2403999999999993</v>
      </c>
      <c r="O285">
        <v>1.2946200000000001</v>
      </c>
      <c r="Q285">
        <v>-8.2403999999999993</v>
      </c>
      <c r="R285">
        <v>1.3036799999999999</v>
      </c>
      <c r="T285">
        <v>-8.2403999999999993</v>
      </c>
      <c r="U285">
        <v>1.30002</v>
      </c>
    </row>
    <row r="286" spans="5:24" x14ac:dyDescent="0.3">
      <c r="E286">
        <v>-8.2026000000000003</v>
      </c>
      <c r="F286">
        <v>1.29711</v>
      </c>
      <c r="H286">
        <v>-8.2026000000000003</v>
      </c>
      <c r="I286">
        <v>1.2972900000000001</v>
      </c>
      <c r="K286">
        <v>-8.2026000000000003</v>
      </c>
      <c r="L286">
        <v>1.29705</v>
      </c>
      <c r="N286">
        <v>-8.2026000000000003</v>
      </c>
      <c r="O286">
        <v>1.2968500000000001</v>
      </c>
      <c r="Q286">
        <v>-8.2026000000000003</v>
      </c>
      <c r="R286">
        <v>1.3058799999999999</v>
      </c>
      <c r="T286">
        <v>-8.2026000000000003</v>
      </c>
      <c r="U286">
        <v>1.3021799999999999</v>
      </c>
    </row>
    <row r="287" spans="5:24" x14ac:dyDescent="0.3">
      <c r="E287">
        <v>-8.1647999999999996</v>
      </c>
      <c r="F287">
        <v>1.29935</v>
      </c>
      <c r="H287">
        <v>-8.1647999999999996</v>
      </c>
      <c r="I287">
        <v>1.2995300000000001</v>
      </c>
      <c r="K287">
        <v>-8.1647999999999996</v>
      </c>
      <c r="L287">
        <v>1.29918</v>
      </c>
      <c r="N287">
        <v>-8.1647999999999996</v>
      </c>
      <c r="O287">
        <v>1.29905</v>
      </c>
      <c r="Q287">
        <v>-8.1647999999999996</v>
      </c>
      <c r="R287">
        <v>1.3080799999999999</v>
      </c>
      <c r="T287">
        <v>-8.1647999999999996</v>
      </c>
      <c r="U287">
        <v>1.30433</v>
      </c>
    </row>
    <row r="288" spans="5:24" x14ac:dyDescent="0.3">
      <c r="E288">
        <v>-8.1270000000000007</v>
      </c>
      <c r="F288">
        <v>1.30159</v>
      </c>
      <c r="H288">
        <v>-8.1270000000000007</v>
      </c>
      <c r="I288">
        <v>1.3017799999999999</v>
      </c>
      <c r="K288">
        <v>-8.1270000000000007</v>
      </c>
      <c r="L288">
        <v>1.30131</v>
      </c>
      <c r="N288">
        <v>-8.1270000000000007</v>
      </c>
      <c r="O288">
        <v>1.3011699999999999</v>
      </c>
      <c r="Q288">
        <v>-8.1270000000000007</v>
      </c>
      <c r="R288">
        <v>1.3102799999999999</v>
      </c>
      <c r="T288">
        <v>-8.1270000000000007</v>
      </c>
      <c r="U288">
        <v>1.3064800000000001</v>
      </c>
    </row>
    <row r="289" spans="5:21" x14ac:dyDescent="0.3">
      <c r="E289">
        <v>-8.0891999999999999</v>
      </c>
      <c r="F289">
        <v>1.3038700000000001</v>
      </c>
      <c r="H289">
        <v>-8.0891999999999999</v>
      </c>
      <c r="I289">
        <v>1.3040499999999999</v>
      </c>
      <c r="K289">
        <v>-8.0891999999999999</v>
      </c>
      <c r="L289">
        <v>1.3034399999999999</v>
      </c>
      <c r="N289">
        <v>-8.0891999999999999</v>
      </c>
      <c r="O289">
        <v>1.3032900000000001</v>
      </c>
      <c r="Q289">
        <v>-8.0891999999999999</v>
      </c>
      <c r="R289">
        <v>1.3124899999999999</v>
      </c>
      <c r="T289">
        <v>-8.0891999999999999</v>
      </c>
      <c r="U289">
        <v>1.30863</v>
      </c>
    </row>
    <row r="290" spans="5:21" x14ac:dyDescent="0.3">
      <c r="E290">
        <v>-8.0513999999999992</v>
      </c>
      <c r="F290">
        <v>1.3061799999999999</v>
      </c>
      <c r="H290">
        <v>-8.0513999999999992</v>
      </c>
      <c r="I290">
        <v>1.30637</v>
      </c>
      <c r="K290">
        <v>-8.0513999999999992</v>
      </c>
      <c r="L290">
        <v>1.3055699999999999</v>
      </c>
      <c r="N290">
        <v>-8.0513999999999992</v>
      </c>
      <c r="O290">
        <v>1.30541</v>
      </c>
      <c r="Q290">
        <v>-8.0513999999999992</v>
      </c>
      <c r="R290">
        <v>1.3146899999999999</v>
      </c>
      <c r="T290">
        <v>-8.0513999999999992</v>
      </c>
      <c r="U290">
        <v>1.3108200000000001</v>
      </c>
    </row>
    <row r="291" spans="5:21" x14ac:dyDescent="0.3">
      <c r="E291">
        <v>-8.0136000000000003</v>
      </c>
      <c r="F291">
        <v>1.30847</v>
      </c>
      <c r="H291">
        <v>-8.0136000000000003</v>
      </c>
      <c r="I291">
        <v>1.3086500000000001</v>
      </c>
      <c r="K291">
        <v>-8.0136000000000003</v>
      </c>
      <c r="L291">
        <v>1.3077099999999999</v>
      </c>
      <c r="N291">
        <v>-8.0136000000000003</v>
      </c>
      <c r="O291">
        <v>1.3075300000000001</v>
      </c>
      <c r="Q291">
        <v>-8.0136000000000003</v>
      </c>
      <c r="R291">
        <v>1.3167899999999999</v>
      </c>
      <c r="T291">
        <v>-8.0136000000000003</v>
      </c>
      <c r="U291">
        <v>1.31287</v>
      </c>
    </row>
    <row r="292" spans="5:21" x14ac:dyDescent="0.3">
      <c r="E292">
        <v>-7.9757999999999996</v>
      </c>
      <c r="F292">
        <v>1.31043</v>
      </c>
      <c r="H292">
        <v>-7.9757999999999996</v>
      </c>
      <c r="I292">
        <v>1.3106100000000001</v>
      </c>
      <c r="K292">
        <v>-7.9757999999999996</v>
      </c>
      <c r="L292">
        <v>1.3098399999999999</v>
      </c>
      <c r="N292">
        <v>-7.9757999999999996</v>
      </c>
      <c r="O292">
        <v>1.30965</v>
      </c>
      <c r="Q292">
        <v>-7.9757999999999996</v>
      </c>
      <c r="R292">
        <v>1.3188899999999999</v>
      </c>
      <c r="T292">
        <v>-7.9757999999999996</v>
      </c>
      <c r="U292">
        <v>1.3149</v>
      </c>
    </row>
    <row r="293" spans="5:21" x14ac:dyDescent="0.3">
      <c r="E293">
        <v>-7.9379999999999997</v>
      </c>
      <c r="F293">
        <v>1.3124</v>
      </c>
      <c r="H293">
        <v>-7.9379999999999997</v>
      </c>
      <c r="I293">
        <v>1.31257</v>
      </c>
      <c r="K293">
        <v>-7.9379999999999997</v>
      </c>
      <c r="L293">
        <v>1.3119700000000001</v>
      </c>
      <c r="N293">
        <v>-7.9379999999999997</v>
      </c>
      <c r="O293">
        <v>1.3118399999999999</v>
      </c>
      <c r="Q293">
        <v>-7.9379999999999997</v>
      </c>
      <c r="R293">
        <v>1.3209900000000001</v>
      </c>
      <c r="T293">
        <v>-7.9379999999999997</v>
      </c>
      <c r="U293">
        <v>1.3169299999999999</v>
      </c>
    </row>
    <row r="294" spans="5:21" x14ac:dyDescent="0.3">
      <c r="E294">
        <v>-7.9001999999999999</v>
      </c>
      <c r="F294">
        <v>1.31436</v>
      </c>
      <c r="H294">
        <v>-7.9001999999999999</v>
      </c>
      <c r="I294">
        <v>1.31453</v>
      </c>
      <c r="K294">
        <v>-7.9001999999999999</v>
      </c>
      <c r="L294">
        <v>1.3139700000000001</v>
      </c>
      <c r="N294">
        <v>-7.9001999999999999</v>
      </c>
      <c r="O294">
        <v>1.31406</v>
      </c>
      <c r="Q294">
        <v>-7.9001999999999999</v>
      </c>
      <c r="R294">
        <v>1.3230900000000001</v>
      </c>
      <c r="T294">
        <v>-7.9001999999999999</v>
      </c>
      <c r="U294">
        <v>1.31897</v>
      </c>
    </row>
    <row r="295" spans="5:21" x14ac:dyDescent="0.3">
      <c r="E295">
        <v>-7.8624000000000001</v>
      </c>
      <c r="F295">
        <v>1.3163199999999999</v>
      </c>
      <c r="H295">
        <v>-7.8624000000000001</v>
      </c>
      <c r="I295">
        <v>1.3164899999999999</v>
      </c>
      <c r="K295">
        <v>-7.8624000000000001</v>
      </c>
      <c r="L295">
        <v>1.31589</v>
      </c>
      <c r="N295">
        <v>-7.8624000000000001</v>
      </c>
      <c r="O295">
        <v>1.3162400000000001</v>
      </c>
      <c r="Q295">
        <v>-7.8624000000000001</v>
      </c>
      <c r="R295">
        <v>1.3251900000000001</v>
      </c>
      <c r="T295">
        <v>-7.8624000000000001</v>
      </c>
      <c r="U295">
        <v>1.321</v>
      </c>
    </row>
    <row r="296" spans="5:21" x14ac:dyDescent="0.3">
      <c r="E296">
        <v>-7.8246000000000002</v>
      </c>
      <c r="F296">
        <v>1.31829</v>
      </c>
      <c r="H296">
        <v>-7.8246000000000002</v>
      </c>
      <c r="I296">
        <v>1.3184499999999999</v>
      </c>
      <c r="K296">
        <v>-7.8246000000000002</v>
      </c>
      <c r="L296">
        <v>1.3178099999999999</v>
      </c>
      <c r="N296">
        <v>-7.8246000000000002</v>
      </c>
      <c r="O296">
        <v>1.3181099999999999</v>
      </c>
      <c r="Q296">
        <v>-7.8246000000000002</v>
      </c>
      <c r="R296">
        <v>1.3273299999999999</v>
      </c>
      <c r="T296">
        <v>-7.8246000000000002</v>
      </c>
      <c r="U296">
        <v>1.3230500000000001</v>
      </c>
    </row>
    <row r="297" spans="5:21" x14ac:dyDescent="0.3">
      <c r="E297">
        <v>-7.7868000000000004</v>
      </c>
      <c r="F297">
        <v>1.3202499999999999</v>
      </c>
      <c r="H297">
        <v>-7.7868000000000004</v>
      </c>
      <c r="I297">
        <v>1.3204100000000001</v>
      </c>
      <c r="K297">
        <v>-7.7868000000000004</v>
      </c>
      <c r="L297">
        <v>1.3197399999999999</v>
      </c>
      <c r="N297">
        <v>-7.7868000000000004</v>
      </c>
      <c r="O297">
        <v>1.3199700000000001</v>
      </c>
      <c r="Q297">
        <v>-7.7868000000000004</v>
      </c>
      <c r="R297">
        <v>1.32942</v>
      </c>
      <c r="T297">
        <v>-7.7868000000000004</v>
      </c>
      <c r="U297">
        <v>1.3250999999999999</v>
      </c>
    </row>
    <row r="298" spans="5:21" x14ac:dyDescent="0.3">
      <c r="E298">
        <v>-7.7489999999999997</v>
      </c>
      <c r="F298">
        <v>1.3222100000000001</v>
      </c>
      <c r="H298">
        <v>-7.7489999999999997</v>
      </c>
      <c r="I298">
        <v>1.3223800000000001</v>
      </c>
      <c r="K298">
        <v>-7.7489999999999997</v>
      </c>
      <c r="L298">
        <v>1.32168</v>
      </c>
      <c r="N298">
        <v>-7.7489999999999997</v>
      </c>
      <c r="O298">
        <v>1.3218399999999999</v>
      </c>
      <c r="Q298">
        <v>-7.7489999999999997</v>
      </c>
      <c r="R298">
        <v>1.33142</v>
      </c>
      <c r="T298">
        <v>-7.7489999999999997</v>
      </c>
      <c r="U298">
        <v>1.3270299999999999</v>
      </c>
    </row>
    <row r="299" spans="5:21" x14ac:dyDescent="0.3">
      <c r="E299">
        <v>-7.7111999999999998</v>
      </c>
      <c r="F299">
        <v>1.3241799999999999</v>
      </c>
      <c r="H299">
        <v>-7.7111999999999998</v>
      </c>
      <c r="I299">
        <v>1.3243400000000001</v>
      </c>
      <c r="K299">
        <v>-7.7111999999999998</v>
      </c>
      <c r="L299">
        <v>1.32361</v>
      </c>
      <c r="N299">
        <v>-7.7111999999999998</v>
      </c>
      <c r="O299">
        <v>1.3237099999999999</v>
      </c>
      <c r="Q299">
        <v>-7.7111999999999998</v>
      </c>
      <c r="R299">
        <v>1.33342</v>
      </c>
      <c r="T299">
        <v>-7.7111999999999998</v>
      </c>
      <c r="U299">
        <v>1.3289599999999999</v>
      </c>
    </row>
    <row r="300" spans="5:21" x14ac:dyDescent="0.3">
      <c r="E300">
        <v>-7.6734</v>
      </c>
      <c r="F300">
        <v>1.3261400000000001</v>
      </c>
      <c r="H300">
        <v>-7.6734</v>
      </c>
      <c r="I300">
        <v>1.3263</v>
      </c>
      <c r="K300">
        <v>-7.6734</v>
      </c>
      <c r="L300">
        <v>1.3255399999999999</v>
      </c>
      <c r="N300">
        <v>-7.6734</v>
      </c>
      <c r="O300">
        <v>1.32558</v>
      </c>
      <c r="Q300">
        <v>-7.6734</v>
      </c>
      <c r="R300">
        <v>1.3354200000000001</v>
      </c>
      <c r="T300">
        <v>-7.6734</v>
      </c>
      <c r="U300">
        <v>1.3308800000000001</v>
      </c>
    </row>
    <row r="301" spans="5:21" x14ac:dyDescent="0.3">
      <c r="E301">
        <v>-7.6356000000000002</v>
      </c>
      <c r="F301">
        <v>1.3281099999999999</v>
      </c>
      <c r="H301">
        <v>-7.6356000000000002</v>
      </c>
      <c r="I301">
        <v>1.32826</v>
      </c>
      <c r="K301">
        <v>-7.6356000000000002</v>
      </c>
      <c r="L301">
        <v>1.3274699999999999</v>
      </c>
      <c r="N301">
        <v>-7.6356000000000002</v>
      </c>
      <c r="O301">
        <v>1.3274699999999999</v>
      </c>
      <c r="Q301">
        <v>-7.6356000000000002</v>
      </c>
      <c r="R301">
        <v>1.3374200000000001</v>
      </c>
      <c r="T301">
        <v>-7.6356000000000002</v>
      </c>
      <c r="U301">
        <v>1.3328100000000001</v>
      </c>
    </row>
    <row r="302" spans="5:21" x14ac:dyDescent="0.3">
      <c r="E302">
        <v>-7.5978000000000003</v>
      </c>
      <c r="F302">
        <v>1.3300799999999999</v>
      </c>
      <c r="H302">
        <v>-7.5978000000000003</v>
      </c>
      <c r="I302">
        <v>1.33023</v>
      </c>
      <c r="K302">
        <v>-7.5978000000000003</v>
      </c>
      <c r="L302">
        <v>1.3293999999999999</v>
      </c>
      <c r="N302">
        <v>-7.5978000000000003</v>
      </c>
      <c r="O302">
        <v>1.32938</v>
      </c>
      <c r="Q302">
        <v>-7.5978000000000003</v>
      </c>
      <c r="R302">
        <v>1.33941</v>
      </c>
      <c r="T302">
        <v>-7.5978000000000003</v>
      </c>
      <c r="U302">
        <v>1.33474</v>
      </c>
    </row>
    <row r="303" spans="5:21" x14ac:dyDescent="0.3">
      <c r="E303">
        <v>-7.56</v>
      </c>
      <c r="F303">
        <v>1.33205</v>
      </c>
      <c r="H303">
        <v>-7.56</v>
      </c>
      <c r="I303">
        <v>1.3322000000000001</v>
      </c>
      <c r="K303">
        <v>-7.56</v>
      </c>
      <c r="L303">
        <v>1.3313299999999999</v>
      </c>
      <c r="N303">
        <v>-7.56</v>
      </c>
      <c r="O303">
        <v>1.3312900000000001</v>
      </c>
      <c r="Q303">
        <v>-7.56</v>
      </c>
      <c r="R303">
        <v>1.34137</v>
      </c>
      <c r="T303">
        <v>-7.56</v>
      </c>
      <c r="U303">
        <v>1.3367199999999999</v>
      </c>
    </row>
    <row r="304" spans="5:21" x14ac:dyDescent="0.3">
      <c r="E304">
        <v>-7.5221999999999998</v>
      </c>
      <c r="F304">
        <v>1.33362</v>
      </c>
      <c r="H304">
        <v>-7.5221999999999998</v>
      </c>
      <c r="I304">
        <v>1.3337600000000001</v>
      </c>
      <c r="K304">
        <v>-7.5221999999999998</v>
      </c>
      <c r="L304">
        <v>1.33307</v>
      </c>
      <c r="N304">
        <v>-7.5221999999999998</v>
      </c>
      <c r="O304">
        <v>1.3329899999999999</v>
      </c>
      <c r="Q304">
        <v>-7.5221999999999998</v>
      </c>
      <c r="R304">
        <v>1.34301</v>
      </c>
      <c r="T304">
        <v>-7.5221999999999998</v>
      </c>
      <c r="U304">
        <v>1.3384499999999999</v>
      </c>
    </row>
    <row r="305" spans="5:21" x14ac:dyDescent="0.3">
      <c r="E305">
        <v>-7.4843999999999999</v>
      </c>
      <c r="F305">
        <v>1.3349800000000001</v>
      </c>
      <c r="H305">
        <v>-7.4843999999999999</v>
      </c>
      <c r="I305">
        <v>1.33511</v>
      </c>
      <c r="K305">
        <v>-7.4843999999999999</v>
      </c>
      <c r="L305">
        <v>1.3346899999999999</v>
      </c>
      <c r="N305">
        <v>-7.4843999999999999</v>
      </c>
      <c r="O305">
        <v>1.3345899999999999</v>
      </c>
      <c r="Q305">
        <v>-7.4843999999999999</v>
      </c>
      <c r="R305">
        <v>1.34463</v>
      </c>
      <c r="T305">
        <v>-7.4843999999999999</v>
      </c>
      <c r="U305">
        <v>1.3400700000000001</v>
      </c>
    </row>
    <row r="306" spans="5:21" x14ac:dyDescent="0.3">
      <c r="E306">
        <v>-7.4466000000000001</v>
      </c>
      <c r="F306">
        <v>1.33633</v>
      </c>
      <c r="H306">
        <v>-7.4466000000000001</v>
      </c>
      <c r="I306">
        <v>1.33646</v>
      </c>
      <c r="K306">
        <v>-7.4466000000000001</v>
      </c>
      <c r="L306">
        <v>1.33626</v>
      </c>
      <c r="N306">
        <v>-7.4466000000000001</v>
      </c>
      <c r="O306">
        <v>1.33619</v>
      </c>
      <c r="Q306">
        <v>-7.4466000000000001</v>
      </c>
      <c r="R306">
        <v>1.3462499999999999</v>
      </c>
      <c r="T306">
        <v>-7.4466000000000001</v>
      </c>
      <c r="U306">
        <v>1.34168</v>
      </c>
    </row>
    <row r="307" spans="5:21" x14ac:dyDescent="0.3">
      <c r="E307">
        <v>-7.4088000000000003</v>
      </c>
      <c r="F307">
        <v>1.33768</v>
      </c>
      <c r="H307">
        <v>-7.4088000000000003</v>
      </c>
      <c r="I307">
        <v>1.3378000000000001</v>
      </c>
      <c r="K307">
        <v>-7.4088000000000003</v>
      </c>
      <c r="L307">
        <v>1.3377699999999999</v>
      </c>
      <c r="N307">
        <v>-7.4088000000000003</v>
      </c>
      <c r="O307">
        <v>1.33778</v>
      </c>
      <c r="Q307">
        <v>-7.4088000000000003</v>
      </c>
      <c r="R307">
        <v>1.3478600000000001</v>
      </c>
      <c r="T307">
        <v>-7.4088000000000003</v>
      </c>
      <c r="U307">
        <v>1.3432999999999999</v>
      </c>
    </row>
    <row r="308" spans="5:21" x14ac:dyDescent="0.3">
      <c r="E308">
        <v>-7.3710000000000004</v>
      </c>
      <c r="F308">
        <v>1.3390299999999999</v>
      </c>
      <c r="H308">
        <v>-7.3710000000000004</v>
      </c>
      <c r="I308">
        <v>1.3391500000000001</v>
      </c>
      <c r="K308">
        <v>-7.3710000000000004</v>
      </c>
      <c r="L308">
        <v>1.33928</v>
      </c>
      <c r="N308">
        <v>-7.3710000000000004</v>
      </c>
      <c r="O308">
        <v>1.33938</v>
      </c>
      <c r="Q308">
        <v>-7.3710000000000004</v>
      </c>
      <c r="R308">
        <v>1.34948</v>
      </c>
      <c r="T308">
        <v>-7.3710000000000004</v>
      </c>
      <c r="U308">
        <v>1.34491</v>
      </c>
    </row>
    <row r="309" spans="5:21" x14ac:dyDescent="0.3">
      <c r="E309">
        <v>-7.3331999999999997</v>
      </c>
      <c r="F309">
        <v>1.3403799999999999</v>
      </c>
      <c r="H309">
        <v>-7.3331999999999997</v>
      </c>
      <c r="I309">
        <v>1.34049</v>
      </c>
      <c r="K309">
        <v>-7.3331999999999997</v>
      </c>
      <c r="L309">
        <v>1.3407899999999999</v>
      </c>
      <c r="N309">
        <v>-7.3331999999999997</v>
      </c>
      <c r="O309">
        <v>1.3409800000000001</v>
      </c>
      <c r="Q309">
        <v>-7.3331999999999997</v>
      </c>
      <c r="R309">
        <v>1.3511299999999999</v>
      </c>
      <c r="T309">
        <v>-7.3331999999999997</v>
      </c>
      <c r="U309">
        <v>1.34653</v>
      </c>
    </row>
    <row r="310" spans="5:21" x14ac:dyDescent="0.3">
      <c r="E310">
        <v>-7.2953999999999999</v>
      </c>
      <c r="F310">
        <v>1.3417300000000001</v>
      </c>
      <c r="H310">
        <v>-7.2953999999999999</v>
      </c>
      <c r="I310">
        <v>1.3418399999999999</v>
      </c>
      <c r="K310">
        <v>-7.2953999999999999</v>
      </c>
      <c r="L310">
        <v>1.3423</v>
      </c>
      <c r="N310">
        <v>-7.2953999999999999</v>
      </c>
      <c r="O310">
        <v>1.3425100000000001</v>
      </c>
      <c r="Q310">
        <v>-7.2953999999999999</v>
      </c>
      <c r="R310">
        <v>1.35277</v>
      </c>
      <c r="T310">
        <v>-7.2953999999999999</v>
      </c>
      <c r="U310">
        <v>1.3481300000000001</v>
      </c>
    </row>
    <row r="311" spans="5:21" x14ac:dyDescent="0.3">
      <c r="E311">
        <v>-7.2576000000000001</v>
      </c>
      <c r="F311">
        <v>1.3430899999999999</v>
      </c>
      <c r="H311">
        <v>-7.2576000000000001</v>
      </c>
      <c r="I311">
        <v>1.34318</v>
      </c>
      <c r="K311">
        <v>-7.2576000000000001</v>
      </c>
      <c r="L311">
        <v>1.3438099999999999</v>
      </c>
      <c r="N311">
        <v>-7.2576000000000001</v>
      </c>
      <c r="O311">
        <v>1.34405</v>
      </c>
      <c r="Q311">
        <v>-7.2576000000000001</v>
      </c>
      <c r="R311">
        <v>1.35392</v>
      </c>
      <c r="T311">
        <v>-7.2576000000000001</v>
      </c>
      <c r="U311">
        <v>1.3494299999999999</v>
      </c>
    </row>
    <row r="312" spans="5:21" x14ac:dyDescent="0.3">
      <c r="E312">
        <v>-7.2198000000000002</v>
      </c>
      <c r="F312">
        <v>1.3444400000000001</v>
      </c>
      <c r="H312">
        <v>-7.2198000000000002</v>
      </c>
      <c r="I312">
        <v>1.34453</v>
      </c>
      <c r="K312">
        <v>-7.2198000000000002</v>
      </c>
      <c r="L312">
        <v>1.3453200000000001</v>
      </c>
      <c r="N312">
        <v>-7.2198000000000002</v>
      </c>
      <c r="O312">
        <v>1.34544</v>
      </c>
      <c r="Q312">
        <v>-7.2198000000000002</v>
      </c>
      <c r="R312">
        <v>1.3550599999999999</v>
      </c>
      <c r="T312">
        <v>-7.2198000000000002</v>
      </c>
      <c r="U312">
        <v>1.3507100000000001</v>
      </c>
    </row>
    <row r="313" spans="5:21" x14ac:dyDescent="0.3">
      <c r="E313">
        <v>-7.1820000000000004</v>
      </c>
      <c r="F313">
        <v>1.34579</v>
      </c>
      <c r="H313">
        <v>-7.1820000000000004</v>
      </c>
      <c r="I313">
        <v>1.34588</v>
      </c>
      <c r="K313">
        <v>-7.1820000000000004</v>
      </c>
      <c r="L313">
        <v>1.34683</v>
      </c>
      <c r="N313">
        <v>-7.1820000000000004</v>
      </c>
      <c r="O313">
        <v>1.3465400000000001</v>
      </c>
      <c r="Q313">
        <v>-7.1820000000000004</v>
      </c>
      <c r="R313">
        <v>1.3562099999999999</v>
      </c>
      <c r="T313">
        <v>-7.1820000000000004</v>
      </c>
      <c r="U313">
        <v>1.35198</v>
      </c>
    </row>
    <row r="314" spans="5:21" x14ac:dyDescent="0.3">
      <c r="E314">
        <v>-7.1441999999999997</v>
      </c>
      <c r="F314">
        <v>1.34701</v>
      </c>
      <c r="H314">
        <v>-7.1441999999999997</v>
      </c>
      <c r="I314">
        <v>1.3470800000000001</v>
      </c>
      <c r="K314">
        <v>-7.1441999999999997</v>
      </c>
      <c r="L314">
        <v>1.3479399999999999</v>
      </c>
      <c r="N314">
        <v>-7.1441999999999997</v>
      </c>
      <c r="O314">
        <v>1.3476300000000001</v>
      </c>
      <c r="Q314">
        <v>-7.1441999999999997</v>
      </c>
      <c r="R314">
        <v>1.3573500000000001</v>
      </c>
      <c r="T314">
        <v>-7.1441999999999997</v>
      </c>
      <c r="U314">
        <v>1.3532599999999999</v>
      </c>
    </row>
    <row r="315" spans="5:21" x14ac:dyDescent="0.3">
      <c r="E315">
        <v>-7.1063999999999998</v>
      </c>
      <c r="F315">
        <v>1.3481799999999999</v>
      </c>
      <c r="H315">
        <v>-7.1063999999999998</v>
      </c>
      <c r="I315">
        <v>1.3482499999999999</v>
      </c>
      <c r="K315">
        <v>-7.1063999999999998</v>
      </c>
      <c r="L315">
        <v>1.34903</v>
      </c>
      <c r="N315">
        <v>-7.1063999999999998</v>
      </c>
      <c r="O315">
        <v>1.34873</v>
      </c>
      <c r="Q315">
        <v>-7.1063999999999998</v>
      </c>
      <c r="R315">
        <v>1.3585</v>
      </c>
      <c r="T315">
        <v>-7.1063999999999998</v>
      </c>
      <c r="U315">
        <v>1.35453</v>
      </c>
    </row>
    <row r="316" spans="5:21" x14ac:dyDescent="0.3">
      <c r="E316">
        <v>-7.0686</v>
      </c>
      <c r="F316">
        <v>1.3492900000000001</v>
      </c>
      <c r="H316">
        <v>-7.0686</v>
      </c>
      <c r="I316">
        <v>1.34935</v>
      </c>
      <c r="K316">
        <v>-7.0686</v>
      </c>
      <c r="L316">
        <v>1.34978</v>
      </c>
      <c r="N316">
        <v>-7.0686</v>
      </c>
      <c r="O316">
        <v>1.3498300000000001</v>
      </c>
      <c r="Q316">
        <v>-7.0686</v>
      </c>
      <c r="R316">
        <v>1.3596200000000001</v>
      </c>
      <c r="T316">
        <v>-7.0686</v>
      </c>
      <c r="U316">
        <v>1.35578</v>
      </c>
    </row>
    <row r="317" spans="5:21" x14ac:dyDescent="0.3">
      <c r="E317">
        <v>-7.0308000000000002</v>
      </c>
      <c r="F317">
        <v>1.3499099999999999</v>
      </c>
      <c r="H317">
        <v>-7.0308000000000002</v>
      </c>
      <c r="I317">
        <v>1.34996</v>
      </c>
      <c r="K317">
        <v>-7.0308000000000002</v>
      </c>
      <c r="L317">
        <v>1.35046</v>
      </c>
      <c r="N317">
        <v>-7.0308000000000002</v>
      </c>
      <c r="O317">
        <v>1.3509199999999999</v>
      </c>
      <c r="Q317">
        <v>-7.0308000000000002</v>
      </c>
      <c r="R317">
        <v>1.3604799999999999</v>
      </c>
      <c r="T317">
        <v>-7.0308000000000002</v>
      </c>
      <c r="U317">
        <v>1.3568499999999999</v>
      </c>
    </row>
    <row r="318" spans="5:21" x14ac:dyDescent="0.3">
      <c r="E318">
        <v>-6.9930000000000003</v>
      </c>
      <c r="F318">
        <v>1.35053</v>
      </c>
      <c r="H318">
        <v>-6.9930000000000003</v>
      </c>
      <c r="I318">
        <v>1.3505799999999999</v>
      </c>
      <c r="K318">
        <v>-6.9930000000000003</v>
      </c>
      <c r="L318">
        <v>1.35114</v>
      </c>
      <c r="N318">
        <v>-6.9930000000000003</v>
      </c>
      <c r="O318">
        <v>1.35188</v>
      </c>
      <c r="Q318">
        <v>-6.9930000000000003</v>
      </c>
      <c r="R318">
        <v>1.3610599999999999</v>
      </c>
      <c r="T318">
        <v>-6.9930000000000003</v>
      </c>
      <c r="U318">
        <v>1.3576900000000001</v>
      </c>
    </row>
    <row r="319" spans="5:21" x14ac:dyDescent="0.3">
      <c r="E319">
        <v>-6.9551999999999996</v>
      </c>
      <c r="F319">
        <v>1.3511500000000001</v>
      </c>
      <c r="H319">
        <v>-6.9551999999999996</v>
      </c>
      <c r="I319">
        <v>1.3511899999999999</v>
      </c>
      <c r="K319">
        <v>-6.9551999999999996</v>
      </c>
      <c r="L319">
        <v>1.35182</v>
      </c>
      <c r="N319">
        <v>-6.9551999999999996</v>
      </c>
      <c r="O319">
        <v>1.3527199999999999</v>
      </c>
      <c r="Q319">
        <v>-6.9551999999999996</v>
      </c>
      <c r="R319">
        <v>1.36164</v>
      </c>
      <c r="T319">
        <v>-6.9551999999999996</v>
      </c>
      <c r="U319">
        <v>1.35853</v>
      </c>
    </row>
    <row r="320" spans="5:21" x14ac:dyDescent="0.3">
      <c r="E320">
        <v>-6.9173999999999998</v>
      </c>
      <c r="F320">
        <v>1.3517699999999999</v>
      </c>
      <c r="H320">
        <v>-6.9173999999999998</v>
      </c>
      <c r="I320">
        <v>1.3517999999999999</v>
      </c>
      <c r="K320">
        <v>-6.9173999999999998</v>
      </c>
      <c r="L320">
        <v>1.3525</v>
      </c>
      <c r="N320">
        <v>-6.9173999999999998</v>
      </c>
      <c r="O320">
        <v>1.3535699999999999</v>
      </c>
      <c r="Q320">
        <v>-6.9173999999999998</v>
      </c>
      <c r="R320">
        <v>1.3622099999999999</v>
      </c>
      <c r="T320">
        <v>-6.9173999999999998</v>
      </c>
      <c r="U320">
        <v>1.3593599999999999</v>
      </c>
    </row>
    <row r="321" spans="5:21" x14ac:dyDescent="0.3">
      <c r="E321">
        <v>-6.8795999999999999</v>
      </c>
      <c r="F321">
        <v>1.3523799999999999</v>
      </c>
      <c r="H321">
        <v>-6.8795999999999999</v>
      </c>
      <c r="I321">
        <v>1.3524099999999999</v>
      </c>
      <c r="K321">
        <v>-6.8795999999999999</v>
      </c>
      <c r="L321">
        <v>1.3531899999999999</v>
      </c>
      <c r="N321">
        <v>-6.8795999999999999</v>
      </c>
      <c r="O321">
        <v>1.35419</v>
      </c>
      <c r="Q321">
        <v>-6.8795999999999999</v>
      </c>
      <c r="R321">
        <v>1.3627899999999999</v>
      </c>
      <c r="T321">
        <v>-6.8795999999999999</v>
      </c>
      <c r="U321">
        <v>1.3602000000000001</v>
      </c>
    </row>
    <row r="322" spans="5:21" x14ac:dyDescent="0.3">
      <c r="E322">
        <v>-6.8418000000000001</v>
      </c>
      <c r="F322">
        <v>1.353</v>
      </c>
      <c r="H322">
        <v>-6.8418000000000001</v>
      </c>
      <c r="I322">
        <v>1.35303</v>
      </c>
      <c r="K322">
        <v>-6.8418000000000001</v>
      </c>
      <c r="L322">
        <v>1.3538699999999999</v>
      </c>
      <c r="N322">
        <v>-6.8418000000000001</v>
      </c>
      <c r="O322">
        <v>1.3547899999999999</v>
      </c>
      <c r="Q322">
        <v>-6.8418000000000001</v>
      </c>
      <c r="R322">
        <v>1.36334</v>
      </c>
      <c r="T322">
        <v>-6.8418000000000001</v>
      </c>
      <c r="U322">
        <v>1.36104</v>
      </c>
    </row>
    <row r="323" spans="5:21" x14ac:dyDescent="0.3">
      <c r="E323">
        <v>-6.8040000000000003</v>
      </c>
      <c r="F323">
        <v>1.35362</v>
      </c>
      <c r="H323">
        <v>-6.8040000000000003</v>
      </c>
      <c r="I323">
        <v>1.35364</v>
      </c>
      <c r="K323">
        <v>-6.8040000000000003</v>
      </c>
      <c r="L323">
        <v>1.3545499999999999</v>
      </c>
      <c r="N323">
        <v>-6.8040000000000003</v>
      </c>
      <c r="O323">
        <v>1.35538</v>
      </c>
      <c r="Q323">
        <v>-6.8040000000000003</v>
      </c>
      <c r="R323">
        <v>1.36382</v>
      </c>
      <c r="T323">
        <v>-6.8040000000000003</v>
      </c>
      <c r="U323">
        <v>1.3616900000000001</v>
      </c>
    </row>
    <row r="324" spans="5:21" x14ac:dyDescent="0.3">
      <c r="E324">
        <v>-6.7662000000000004</v>
      </c>
      <c r="F324">
        <v>1.3542400000000001</v>
      </c>
      <c r="H324">
        <v>-6.7662000000000004</v>
      </c>
      <c r="I324">
        <v>1.35425</v>
      </c>
      <c r="K324">
        <v>-6.7662000000000004</v>
      </c>
      <c r="L324">
        <v>1.3551899999999999</v>
      </c>
      <c r="N324">
        <v>-6.7662000000000004</v>
      </c>
      <c r="O324">
        <v>1.35598</v>
      </c>
      <c r="Q324">
        <v>-6.7662000000000004</v>
      </c>
      <c r="R324">
        <v>1.3640300000000001</v>
      </c>
      <c r="T324">
        <v>-6.7662000000000004</v>
      </c>
      <c r="U324">
        <v>1.3621399999999999</v>
      </c>
    </row>
    <row r="325" spans="5:21" x14ac:dyDescent="0.3">
      <c r="E325">
        <v>-6.7283999999999997</v>
      </c>
      <c r="F325">
        <v>1.35486</v>
      </c>
      <c r="H325">
        <v>-6.7283999999999997</v>
      </c>
      <c r="I325">
        <v>1.35486</v>
      </c>
      <c r="K325">
        <v>-6.7283999999999997</v>
      </c>
      <c r="L325">
        <v>1.3557900000000001</v>
      </c>
      <c r="N325">
        <v>-6.7283999999999997</v>
      </c>
      <c r="O325">
        <v>1.3565700000000001</v>
      </c>
      <c r="Q325">
        <v>-6.7283999999999997</v>
      </c>
      <c r="R325">
        <v>1.3642000000000001</v>
      </c>
      <c r="T325">
        <v>-6.7283999999999997</v>
      </c>
      <c r="U325">
        <v>1.3625400000000001</v>
      </c>
    </row>
    <row r="326" spans="5:21" x14ac:dyDescent="0.3">
      <c r="E326">
        <v>-6.6905999999999999</v>
      </c>
      <c r="F326">
        <v>1.3554600000000001</v>
      </c>
      <c r="H326">
        <v>-6.6905999999999999</v>
      </c>
      <c r="I326">
        <v>1.3554600000000001</v>
      </c>
      <c r="K326">
        <v>-6.6905999999999999</v>
      </c>
      <c r="L326">
        <v>1.3563000000000001</v>
      </c>
      <c r="N326">
        <v>-6.6905999999999999</v>
      </c>
      <c r="O326">
        <v>1.3570800000000001</v>
      </c>
      <c r="Q326">
        <v>-6.6905999999999999</v>
      </c>
      <c r="R326">
        <v>1.3643799999999999</v>
      </c>
      <c r="T326">
        <v>-6.6905999999999999</v>
      </c>
      <c r="U326">
        <v>1.3629500000000001</v>
      </c>
    </row>
    <row r="327" spans="5:21" x14ac:dyDescent="0.3">
      <c r="E327">
        <v>-6.6528</v>
      </c>
      <c r="F327">
        <v>1.35581</v>
      </c>
      <c r="H327">
        <v>-6.6528</v>
      </c>
      <c r="I327">
        <v>1.3557999999999999</v>
      </c>
      <c r="K327">
        <v>-6.6528</v>
      </c>
      <c r="L327">
        <v>1.3565100000000001</v>
      </c>
      <c r="N327">
        <v>-6.6528</v>
      </c>
      <c r="O327">
        <v>1.35737</v>
      </c>
      <c r="Q327">
        <v>-6.6528</v>
      </c>
      <c r="R327">
        <v>1.36456</v>
      </c>
      <c r="T327">
        <v>-6.6528</v>
      </c>
      <c r="U327">
        <v>1.3633500000000001</v>
      </c>
    </row>
    <row r="328" spans="5:21" x14ac:dyDescent="0.3">
      <c r="E328">
        <v>-6.6150000000000002</v>
      </c>
      <c r="F328">
        <v>1.35616</v>
      </c>
      <c r="H328">
        <v>-6.6150000000000002</v>
      </c>
      <c r="I328">
        <v>1.35615</v>
      </c>
      <c r="K328">
        <v>-6.6150000000000002</v>
      </c>
      <c r="L328">
        <v>1.35673</v>
      </c>
      <c r="N328">
        <v>-6.6150000000000002</v>
      </c>
      <c r="O328">
        <v>1.35765</v>
      </c>
      <c r="Q328">
        <v>-6.6150000000000002</v>
      </c>
      <c r="R328">
        <v>1.3647400000000001</v>
      </c>
      <c r="T328">
        <v>-6.6150000000000002</v>
      </c>
      <c r="U328">
        <v>1.36375</v>
      </c>
    </row>
    <row r="329" spans="5:21" x14ac:dyDescent="0.3">
      <c r="E329">
        <v>-6.5772000000000004</v>
      </c>
      <c r="F329">
        <v>1.3564000000000001</v>
      </c>
      <c r="H329">
        <v>-6.5772000000000004</v>
      </c>
      <c r="I329">
        <v>1.35639</v>
      </c>
      <c r="K329">
        <v>-6.5772000000000004</v>
      </c>
      <c r="L329">
        <v>1.35694</v>
      </c>
      <c r="N329">
        <v>-6.5772000000000004</v>
      </c>
      <c r="O329">
        <v>1.3579000000000001</v>
      </c>
      <c r="Q329">
        <v>-6.5772000000000004</v>
      </c>
      <c r="R329">
        <v>1.3648899999999999</v>
      </c>
      <c r="T329">
        <v>-6.5772000000000004</v>
      </c>
      <c r="U329">
        <v>1.36412</v>
      </c>
    </row>
    <row r="330" spans="5:21" x14ac:dyDescent="0.3">
      <c r="E330">
        <v>-6.5393999999999997</v>
      </c>
      <c r="F330">
        <v>1.35656</v>
      </c>
      <c r="H330">
        <v>-6.5393999999999997</v>
      </c>
      <c r="I330">
        <v>1.3565400000000001</v>
      </c>
      <c r="K330">
        <v>-6.5393999999999997</v>
      </c>
      <c r="L330">
        <v>1.3571599999999999</v>
      </c>
      <c r="N330">
        <v>-6.5393999999999997</v>
      </c>
      <c r="O330">
        <v>1.3581099999999999</v>
      </c>
      <c r="Q330">
        <v>-6.5393999999999997</v>
      </c>
      <c r="R330">
        <v>1.365</v>
      </c>
      <c r="T330">
        <v>-6.5393999999999997</v>
      </c>
      <c r="U330">
        <v>1.3643000000000001</v>
      </c>
    </row>
    <row r="331" spans="5:21" x14ac:dyDescent="0.3">
      <c r="E331">
        <v>-6.5015999999999998</v>
      </c>
      <c r="F331">
        <v>1.3567199999999999</v>
      </c>
      <c r="H331">
        <v>-6.5015999999999998</v>
      </c>
      <c r="I331">
        <v>1.3567</v>
      </c>
      <c r="K331">
        <v>-6.5015999999999998</v>
      </c>
      <c r="L331">
        <v>1.35737</v>
      </c>
      <c r="N331">
        <v>-6.5015999999999998</v>
      </c>
      <c r="O331">
        <v>1.35832</v>
      </c>
      <c r="Q331">
        <v>-6.5015999999999998</v>
      </c>
      <c r="R331">
        <v>1.36503</v>
      </c>
      <c r="T331">
        <v>-6.5015999999999998</v>
      </c>
      <c r="U331">
        <v>1.3644400000000001</v>
      </c>
    </row>
    <row r="332" spans="5:21" x14ac:dyDescent="0.3">
      <c r="E332">
        <v>-6.4638</v>
      </c>
      <c r="F332">
        <v>1.3568800000000001</v>
      </c>
      <c r="H332">
        <v>-6.4638</v>
      </c>
      <c r="I332">
        <v>1.3568499999999999</v>
      </c>
      <c r="K332">
        <v>-6.4638</v>
      </c>
      <c r="L332">
        <v>1.3575900000000001</v>
      </c>
      <c r="N332">
        <v>-6.4638</v>
      </c>
      <c r="O332">
        <v>1.3585400000000001</v>
      </c>
      <c r="Q332">
        <v>-6.4638</v>
      </c>
      <c r="R332">
        <v>1.3650599999999999</v>
      </c>
      <c r="T332">
        <v>-6.4638</v>
      </c>
      <c r="U332">
        <v>1.3645799999999999</v>
      </c>
    </row>
    <row r="333" spans="5:21" x14ac:dyDescent="0.3">
      <c r="E333">
        <v>-6.4260000000000002</v>
      </c>
      <c r="F333">
        <v>1.35703</v>
      </c>
      <c r="H333">
        <v>-6.4260000000000002</v>
      </c>
      <c r="I333">
        <v>1.35701</v>
      </c>
      <c r="K333">
        <v>-6.4260000000000002</v>
      </c>
      <c r="L333">
        <v>1.3577999999999999</v>
      </c>
      <c r="N333">
        <v>-6.4260000000000002</v>
      </c>
      <c r="O333">
        <v>1.3587499999999999</v>
      </c>
      <c r="Q333">
        <v>-6.4260000000000002</v>
      </c>
      <c r="R333">
        <v>1.3651</v>
      </c>
      <c r="T333">
        <v>-6.4260000000000002</v>
      </c>
      <c r="U333">
        <v>1.3647199999999999</v>
      </c>
    </row>
    <row r="334" spans="5:21" x14ac:dyDescent="0.3">
      <c r="E334">
        <v>-6.3882000000000003</v>
      </c>
      <c r="F334">
        <v>1.3571899999999999</v>
      </c>
      <c r="H334">
        <v>-6.3882000000000003</v>
      </c>
      <c r="I334">
        <v>1.3571599999999999</v>
      </c>
      <c r="K334">
        <v>-6.3882000000000003</v>
      </c>
      <c r="L334">
        <v>1.3579699999999999</v>
      </c>
      <c r="N334">
        <v>-6.3882000000000003</v>
      </c>
      <c r="O334">
        <v>1.3589500000000001</v>
      </c>
      <c r="Q334">
        <v>-6.3882000000000003</v>
      </c>
      <c r="R334">
        <v>1.36513</v>
      </c>
      <c r="T334">
        <v>-6.3882000000000003</v>
      </c>
      <c r="U334">
        <v>1.36486</v>
      </c>
    </row>
    <row r="335" spans="5:21" x14ac:dyDescent="0.3">
      <c r="E335">
        <v>-6.3503999999999996</v>
      </c>
      <c r="F335">
        <v>1.3573500000000001</v>
      </c>
      <c r="H335">
        <v>-6.3503999999999996</v>
      </c>
      <c r="I335">
        <v>1.3573200000000001</v>
      </c>
      <c r="K335">
        <v>-6.3503999999999996</v>
      </c>
      <c r="L335">
        <v>1.35812</v>
      </c>
      <c r="N335">
        <v>-6.3503999999999996</v>
      </c>
      <c r="O335">
        <v>1.359</v>
      </c>
      <c r="Q335">
        <v>-6.3503999999999996</v>
      </c>
      <c r="R335">
        <v>1.36517</v>
      </c>
      <c r="T335">
        <v>-6.3503999999999996</v>
      </c>
      <c r="U335">
        <v>1.365</v>
      </c>
    </row>
    <row r="336" spans="5:21" x14ac:dyDescent="0.3">
      <c r="E336">
        <v>-6.3125999999999998</v>
      </c>
      <c r="F336">
        <v>1.3574999999999999</v>
      </c>
      <c r="H336">
        <v>-6.3125999999999998</v>
      </c>
      <c r="I336">
        <v>1.35747</v>
      </c>
      <c r="K336">
        <v>-6.3125999999999998</v>
      </c>
      <c r="L336">
        <v>1.35822</v>
      </c>
      <c r="N336">
        <v>-6.3125999999999998</v>
      </c>
      <c r="O336">
        <v>1.3590599999999999</v>
      </c>
      <c r="Q336">
        <v>-6.3125999999999998</v>
      </c>
      <c r="R336">
        <v>1.36517</v>
      </c>
      <c r="T336">
        <v>-6.3125999999999998</v>
      </c>
      <c r="U336">
        <v>1.3650800000000001</v>
      </c>
    </row>
    <row r="337" spans="5:21" x14ac:dyDescent="0.3">
      <c r="E337">
        <v>-6.2747999999999999</v>
      </c>
      <c r="F337">
        <v>1.3576600000000001</v>
      </c>
      <c r="H337">
        <v>-6.2747999999999999</v>
      </c>
      <c r="I337">
        <v>1.3576299999999999</v>
      </c>
      <c r="K337">
        <v>-6.2747999999999999</v>
      </c>
      <c r="L337">
        <v>1.3582399999999999</v>
      </c>
      <c r="N337">
        <v>-6.2747999999999999</v>
      </c>
      <c r="O337">
        <v>1.3590899999999999</v>
      </c>
      <c r="Q337">
        <v>-6.2747999999999999</v>
      </c>
      <c r="R337">
        <v>1.36517</v>
      </c>
      <c r="T337">
        <v>-6.2747999999999999</v>
      </c>
      <c r="U337">
        <v>1.36511</v>
      </c>
    </row>
    <row r="338" spans="5:21" x14ac:dyDescent="0.3">
      <c r="E338">
        <v>-6.2370000000000001</v>
      </c>
      <c r="F338">
        <v>1.3577699999999999</v>
      </c>
      <c r="H338">
        <v>-6.2370000000000001</v>
      </c>
      <c r="I338">
        <v>1.3577300000000001</v>
      </c>
      <c r="K338">
        <v>-6.2370000000000001</v>
      </c>
      <c r="L338">
        <v>1.35826</v>
      </c>
      <c r="N338">
        <v>-6.2370000000000001</v>
      </c>
      <c r="O338">
        <v>1.35911</v>
      </c>
      <c r="Q338">
        <v>-6.2370000000000001</v>
      </c>
      <c r="R338">
        <v>1.3651599999999999</v>
      </c>
      <c r="T338">
        <v>-6.2370000000000001</v>
      </c>
      <c r="U338">
        <v>1.36513</v>
      </c>
    </row>
    <row r="339" spans="5:21" x14ac:dyDescent="0.3">
      <c r="E339">
        <v>-6.1992000000000003</v>
      </c>
      <c r="F339">
        <v>1.3577900000000001</v>
      </c>
      <c r="H339">
        <v>-6.1992000000000003</v>
      </c>
      <c r="I339">
        <v>1.35775</v>
      </c>
      <c r="K339">
        <v>-6.1992000000000003</v>
      </c>
      <c r="L339">
        <v>1.35829</v>
      </c>
      <c r="N339">
        <v>-6.1992000000000003</v>
      </c>
      <c r="O339">
        <v>1.3591299999999999</v>
      </c>
      <c r="Q339">
        <v>-6.1992000000000003</v>
      </c>
      <c r="R339">
        <v>1.3651599999999999</v>
      </c>
      <c r="T339">
        <v>-6.1992000000000003</v>
      </c>
      <c r="U339">
        <v>1.3651500000000001</v>
      </c>
    </row>
    <row r="340" spans="5:21" x14ac:dyDescent="0.3">
      <c r="E340">
        <v>-6.1614000000000004</v>
      </c>
      <c r="F340">
        <v>1.35781</v>
      </c>
      <c r="H340">
        <v>-6.1614000000000004</v>
      </c>
      <c r="I340">
        <v>1.3577699999999999</v>
      </c>
      <c r="K340">
        <v>-6.1614000000000004</v>
      </c>
      <c r="L340">
        <v>1.3583099999999999</v>
      </c>
      <c r="N340">
        <v>-6.1614000000000004</v>
      </c>
      <c r="O340">
        <v>1.3591599999999999</v>
      </c>
      <c r="Q340">
        <v>-6.1614000000000004</v>
      </c>
      <c r="R340">
        <v>1.3651500000000001</v>
      </c>
      <c r="T340">
        <v>-6.1614000000000004</v>
      </c>
      <c r="U340">
        <v>1.36517</v>
      </c>
    </row>
    <row r="341" spans="5:21" x14ac:dyDescent="0.3">
      <c r="E341">
        <v>-6.1235999999999997</v>
      </c>
      <c r="F341">
        <v>1.35772</v>
      </c>
      <c r="H341">
        <v>-6.1235999999999997</v>
      </c>
      <c r="I341">
        <v>1.35768</v>
      </c>
      <c r="K341">
        <v>-6.1235999999999997</v>
      </c>
      <c r="L341">
        <v>1.35833</v>
      </c>
      <c r="N341">
        <v>-6.1235999999999997</v>
      </c>
      <c r="O341">
        <v>1.3591800000000001</v>
      </c>
      <c r="Q341">
        <v>-6.1235999999999997</v>
      </c>
      <c r="R341">
        <v>1.36514</v>
      </c>
      <c r="T341">
        <v>-6.1235999999999997</v>
      </c>
      <c r="U341">
        <v>1.3651899999999999</v>
      </c>
    </row>
    <row r="342" spans="5:21" x14ac:dyDescent="0.3">
      <c r="E342">
        <v>-6.0857999999999999</v>
      </c>
      <c r="F342">
        <v>1.3575999999999999</v>
      </c>
      <c r="H342">
        <v>-6.0857999999999999</v>
      </c>
      <c r="I342">
        <v>1.3575699999999999</v>
      </c>
      <c r="K342">
        <v>-6.0857999999999999</v>
      </c>
      <c r="L342">
        <v>1.35836</v>
      </c>
      <c r="N342">
        <v>-6.0857999999999999</v>
      </c>
      <c r="O342">
        <v>1.3591899999999999</v>
      </c>
      <c r="Q342">
        <v>-6.0857999999999999</v>
      </c>
      <c r="R342">
        <v>1.36513</v>
      </c>
      <c r="T342">
        <v>-6.0857999999999999</v>
      </c>
      <c r="U342">
        <v>1.3652</v>
      </c>
    </row>
    <row r="343" spans="5:21" x14ac:dyDescent="0.3">
      <c r="E343">
        <v>-6.048</v>
      </c>
      <c r="F343">
        <v>1.3574900000000001</v>
      </c>
      <c r="H343">
        <v>-6.048</v>
      </c>
      <c r="I343">
        <v>1.3574600000000001</v>
      </c>
      <c r="K343">
        <v>-6.048</v>
      </c>
      <c r="L343">
        <v>1.3583400000000001</v>
      </c>
      <c r="N343">
        <v>-6.048</v>
      </c>
      <c r="O343">
        <v>1.3591800000000001</v>
      </c>
      <c r="Q343">
        <v>-6.048</v>
      </c>
      <c r="R343">
        <v>1.3651199999999999</v>
      </c>
      <c r="T343">
        <v>-6.048</v>
      </c>
      <c r="U343">
        <v>1.3651899999999999</v>
      </c>
    </row>
    <row r="344" spans="5:21" x14ac:dyDescent="0.3">
      <c r="E344">
        <v>-6.0102000000000002</v>
      </c>
      <c r="F344">
        <v>1.35737</v>
      </c>
      <c r="H344">
        <v>-6.0102000000000002</v>
      </c>
      <c r="I344">
        <v>1.35734</v>
      </c>
      <c r="K344">
        <v>-6.0102000000000002</v>
      </c>
      <c r="L344">
        <v>1.35812</v>
      </c>
      <c r="N344">
        <v>-6.0102000000000002</v>
      </c>
      <c r="O344">
        <v>1.35917</v>
      </c>
      <c r="Q344">
        <v>-6.0102000000000002</v>
      </c>
      <c r="R344">
        <v>1.3650899999999999</v>
      </c>
      <c r="T344">
        <v>-6.0102000000000002</v>
      </c>
      <c r="U344">
        <v>1.36513</v>
      </c>
    </row>
    <row r="345" spans="5:21" x14ac:dyDescent="0.3">
      <c r="E345">
        <v>-5.9724000000000004</v>
      </c>
      <c r="F345">
        <v>1.3572599999999999</v>
      </c>
      <c r="H345">
        <v>-5.9724000000000004</v>
      </c>
      <c r="I345">
        <v>1.3572299999999999</v>
      </c>
      <c r="K345">
        <v>-5.9724000000000004</v>
      </c>
      <c r="L345">
        <v>1.3579000000000001</v>
      </c>
      <c r="N345">
        <v>-5.9724000000000004</v>
      </c>
      <c r="O345">
        <v>1.3591</v>
      </c>
      <c r="Q345">
        <v>-5.9724000000000004</v>
      </c>
      <c r="R345">
        <v>1.36507</v>
      </c>
      <c r="T345">
        <v>-5.9724000000000004</v>
      </c>
      <c r="U345">
        <v>1.3650800000000001</v>
      </c>
    </row>
    <row r="346" spans="5:21" x14ac:dyDescent="0.3">
      <c r="E346">
        <v>-5.9345999999999997</v>
      </c>
      <c r="F346">
        <v>1.35714</v>
      </c>
      <c r="H346">
        <v>-5.9345999999999997</v>
      </c>
      <c r="I346">
        <v>1.3571200000000001</v>
      </c>
      <c r="K346">
        <v>-5.9345999999999997</v>
      </c>
      <c r="L346">
        <v>1.3578399999999999</v>
      </c>
      <c r="N346">
        <v>-5.9345999999999997</v>
      </c>
      <c r="O346">
        <v>1.3589800000000001</v>
      </c>
      <c r="Q346">
        <v>-5.9345999999999997</v>
      </c>
      <c r="R346">
        <v>1.36504</v>
      </c>
      <c r="T346">
        <v>-5.9345999999999997</v>
      </c>
      <c r="U346">
        <v>1.36503</v>
      </c>
    </row>
    <row r="347" spans="5:21" x14ac:dyDescent="0.3">
      <c r="E347">
        <v>-5.8967999999999998</v>
      </c>
      <c r="F347">
        <v>1.35703</v>
      </c>
      <c r="H347">
        <v>-5.8967999999999998</v>
      </c>
      <c r="I347">
        <v>1.357</v>
      </c>
      <c r="K347">
        <v>-5.8967999999999998</v>
      </c>
      <c r="L347">
        <v>1.35778</v>
      </c>
      <c r="N347">
        <v>-5.8967999999999998</v>
      </c>
      <c r="O347">
        <v>1.35886</v>
      </c>
      <c r="Q347">
        <v>-5.8967999999999998</v>
      </c>
      <c r="R347">
        <v>1.3650199999999999</v>
      </c>
      <c r="T347">
        <v>-5.8967999999999998</v>
      </c>
      <c r="U347">
        <v>1.3649800000000001</v>
      </c>
    </row>
    <row r="348" spans="5:21" x14ac:dyDescent="0.3">
      <c r="E348">
        <v>-5.859</v>
      </c>
      <c r="F348">
        <v>1.3569100000000001</v>
      </c>
      <c r="H348">
        <v>-5.859</v>
      </c>
      <c r="I348">
        <v>1.3568899999999999</v>
      </c>
      <c r="K348">
        <v>-5.859</v>
      </c>
      <c r="L348">
        <v>1.35772</v>
      </c>
      <c r="N348">
        <v>-5.859</v>
      </c>
      <c r="O348">
        <v>1.3587400000000001</v>
      </c>
      <c r="Q348">
        <v>-5.859</v>
      </c>
      <c r="R348">
        <v>1.365</v>
      </c>
      <c r="T348">
        <v>-5.859</v>
      </c>
      <c r="U348">
        <v>1.36493</v>
      </c>
    </row>
    <row r="349" spans="5:21" x14ac:dyDescent="0.3">
      <c r="E349">
        <v>-5.8212000000000002</v>
      </c>
      <c r="F349">
        <v>1.3568</v>
      </c>
      <c r="H349">
        <v>-5.8212000000000002</v>
      </c>
      <c r="I349">
        <v>1.3567800000000001</v>
      </c>
      <c r="K349">
        <v>-5.8212000000000002</v>
      </c>
      <c r="L349">
        <v>1.3576699999999999</v>
      </c>
      <c r="N349">
        <v>-5.8212000000000002</v>
      </c>
      <c r="O349">
        <v>1.3586199999999999</v>
      </c>
      <c r="Q349">
        <v>-5.8212000000000002</v>
      </c>
      <c r="R349">
        <v>1.36497</v>
      </c>
      <c r="T349">
        <v>-5.8212000000000002</v>
      </c>
      <c r="U349">
        <v>1.3649</v>
      </c>
    </row>
    <row r="350" spans="5:21" x14ac:dyDescent="0.3">
      <c r="E350">
        <v>-5.7834000000000003</v>
      </c>
      <c r="F350">
        <v>1.35669</v>
      </c>
      <c r="H350">
        <v>-5.7834000000000003</v>
      </c>
      <c r="I350">
        <v>1.35667</v>
      </c>
      <c r="K350">
        <v>-5.7834000000000003</v>
      </c>
      <c r="L350">
        <v>1.35761</v>
      </c>
      <c r="N350">
        <v>-5.7834000000000003</v>
      </c>
      <c r="O350">
        <v>1.3585199999999999</v>
      </c>
      <c r="Q350">
        <v>-5.7834000000000003</v>
      </c>
      <c r="R350">
        <v>1.36493</v>
      </c>
      <c r="T350">
        <v>-5.7834000000000003</v>
      </c>
      <c r="U350">
        <v>1.3647800000000001</v>
      </c>
    </row>
    <row r="351" spans="5:21" x14ac:dyDescent="0.3">
      <c r="E351">
        <v>-5.7455999999999996</v>
      </c>
      <c r="F351">
        <v>1.3566400000000001</v>
      </c>
      <c r="H351">
        <v>-5.7455999999999996</v>
      </c>
      <c r="I351">
        <v>1.3566199999999999</v>
      </c>
      <c r="K351">
        <v>-5.7455999999999996</v>
      </c>
      <c r="L351">
        <v>1.35755</v>
      </c>
      <c r="N351">
        <v>-5.7455999999999996</v>
      </c>
      <c r="O351">
        <v>1.3584799999999999</v>
      </c>
      <c r="Q351">
        <v>-5.7455999999999996</v>
      </c>
      <c r="R351">
        <v>1.36486</v>
      </c>
      <c r="T351">
        <v>-5.7455999999999996</v>
      </c>
      <c r="U351">
        <v>1.36459</v>
      </c>
    </row>
    <row r="352" spans="5:21" x14ac:dyDescent="0.3">
      <c r="E352">
        <v>-5.7077999999999998</v>
      </c>
      <c r="F352">
        <v>1.3566</v>
      </c>
      <c r="H352">
        <v>-5.7077999999999998</v>
      </c>
      <c r="I352">
        <v>1.3565799999999999</v>
      </c>
      <c r="K352">
        <v>-5.7077999999999998</v>
      </c>
      <c r="L352">
        <v>1.3574900000000001</v>
      </c>
      <c r="N352">
        <v>-5.7077999999999998</v>
      </c>
      <c r="O352">
        <v>1.3584400000000001</v>
      </c>
      <c r="Q352">
        <v>-5.7077999999999998</v>
      </c>
      <c r="R352">
        <v>1.3647899999999999</v>
      </c>
      <c r="T352">
        <v>-5.7077999999999998</v>
      </c>
      <c r="U352">
        <v>1.3644000000000001</v>
      </c>
    </row>
    <row r="353" spans="5:21" x14ac:dyDescent="0.3">
      <c r="E353">
        <v>-5.67</v>
      </c>
      <c r="F353">
        <v>1.35653</v>
      </c>
      <c r="H353">
        <v>-5.67</v>
      </c>
      <c r="I353">
        <v>1.3565100000000001</v>
      </c>
      <c r="K353">
        <v>-5.67</v>
      </c>
      <c r="L353">
        <v>1.3573</v>
      </c>
      <c r="N353">
        <v>-5.67</v>
      </c>
      <c r="O353">
        <v>1.3583000000000001</v>
      </c>
      <c r="Q353">
        <v>-5.67</v>
      </c>
      <c r="R353">
        <v>1.3647100000000001</v>
      </c>
      <c r="T353">
        <v>-5.67</v>
      </c>
      <c r="U353">
        <v>1.36422</v>
      </c>
    </row>
    <row r="354" spans="5:21" x14ac:dyDescent="0.3">
      <c r="E354">
        <v>-5.6322000000000001</v>
      </c>
      <c r="F354">
        <v>1.35599</v>
      </c>
      <c r="H354">
        <v>-5.6322000000000001</v>
      </c>
      <c r="I354">
        <v>1.35598</v>
      </c>
      <c r="K354">
        <v>-5.6322000000000001</v>
      </c>
      <c r="L354">
        <v>1.3566199999999999</v>
      </c>
      <c r="N354">
        <v>-5.6322000000000001</v>
      </c>
      <c r="O354">
        <v>1.3579000000000001</v>
      </c>
      <c r="Q354">
        <v>-5.6322000000000001</v>
      </c>
      <c r="R354">
        <v>1.3646400000000001</v>
      </c>
      <c r="T354">
        <v>-5.6322000000000001</v>
      </c>
      <c r="U354">
        <v>1.3640300000000001</v>
      </c>
    </row>
    <row r="355" spans="5:21" x14ac:dyDescent="0.3">
      <c r="E355">
        <v>-5.5944000000000003</v>
      </c>
      <c r="F355">
        <v>1.3554600000000001</v>
      </c>
      <c r="H355">
        <v>-5.5944000000000003</v>
      </c>
      <c r="I355">
        <v>1.3554600000000001</v>
      </c>
      <c r="K355">
        <v>-5.5944000000000003</v>
      </c>
      <c r="L355">
        <v>1.3559600000000001</v>
      </c>
      <c r="N355">
        <v>-5.5944000000000003</v>
      </c>
      <c r="O355">
        <v>1.35751</v>
      </c>
      <c r="Q355">
        <v>-5.5944000000000003</v>
      </c>
      <c r="R355">
        <v>1.3645700000000001</v>
      </c>
      <c r="T355">
        <v>-5.5944000000000003</v>
      </c>
      <c r="U355">
        <v>1.3638699999999999</v>
      </c>
    </row>
    <row r="356" spans="5:21" x14ac:dyDescent="0.3">
      <c r="E356">
        <v>-5.5566000000000004</v>
      </c>
      <c r="F356">
        <v>1.35493</v>
      </c>
      <c r="H356">
        <v>-5.5566000000000004</v>
      </c>
      <c r="I356">
        <v>1.35493</v>
      </c>
      <c r="K356">
        <v>-5.5566000000000004</v>
      </c>
      <c r="L356">
        <v>1.35568</v>
      </c>
      <c r="N356">
        <v>-5.5566000000000004</v>
      </c>
      <c r="O356">
        <v>1.3571200000000001</v>
      </c>
      <c r="Q356">
        <v>-5.5566000000000004</v>
      </c>
      <c r="R356">
        <v>1.3645099999999999</v>
      </c>
      <c r="T356">
        <v>-5.5566000000000004</v>
      </c>
      <c r="U356">
        <v>1.3637999999999999</v>
      </c>
    </row>
    <row r="357" spans="5:21" x14ac:dyDescent="0.3">
      <c r="E357">
        <v>-5.5187999999999997</v>
      </c>
      <c r="F357">
        <v>1.3544</v>
      </c>
      <c r="H357">
        <v>-5.5187999999999997</v>
      </c>
      <c r="I357">
        <v>1.3544</v>
      </c>
      <c r="K357">
        <v>-5.5187999999999997</v>
      </c>
      <c r="L357">
        <v>1.35541</v>
      </c>
      <c r="N357">
        <v>-5.5187999999999997</v>
      </c>
      <c r="O357">
        <v>1.3567199999999999</v>
      </c>
      <c r="Q357">
        <v>-5.5187999999999997</v>
      </c>
      <c r="R357">
        <v>1.3643099999999999</v>
      </c>
      <c r="T357">
        <v>-5.5187999999999997</v>
      </c>
      <c r="U357">
        <v>1.3633500000000001</v>
      </c>
    </row>
    <row r="358" spans="5:21" x14ac:dyDescent="0.3">
      <c r="E358">
        <v>-5.4809999999999999</v>
      </c>
      <c r="F358">
        <v>1.3538699999999999</v>
      </c>
      <c r="H358">
        <v>-5.4809999999999999</v>
      </c>
      <c r="I358">
        <v>1.35388</v>
      </c>
      <c r="K358">
        <v>-5.4809999999999999</v>
      </c>
      <c r="L358">
        <v>1.3551299999999999</v>
      </c>
      <c r="N358">
        <v>-5.4809999999999999</v>
      </c>
      <c r="O358">
        <v>1.35633</v>
      </c>
      <c r="Q358">
        <v>-5.4809999999999999</v>
      </c>
      <c r="R358">
        <v>1.3640699999999999</v>
      </c>
      <c r="T358">
        <v>-5.4809999999999999</v>
      </c>
      <c r="U358">
        <v>1.3628800000000001</v>
      </c>
    </row>
    <row r="359" spans="5:21" x14ac:dyDescent="0.3">
      <c r="E359">
        <v>-5.4432</v>
      </c>
      <c r="F359">
        <v>1.35334</v>
      </c>
      <c r="H359">
        <v>-5.4432</v>
      </c>
      <c r="I359">
        <v>1.3533500000000001</v>
      </c>
      <c r="K359">
        <v>-5.4432</v>
      </c>
      <c r="L359">
        <v>1.3548500000000001</v>
      </c>
      <c r="N359">
        <v>-5.4432</v>
      </c>
      <c r="O359">
        <v>1.3561099999999999</v>
      </c>
      <c r="Q359">
        <v>-5.4432</v>
      </c>
      <c r="R359">
        <v>1.3638399999999999</v>
      </c>
      <c r="T359">
        <v>-5.4432</v>
      </c>
      <c r="U359">
        <v>1.36242</v>
      </c>
    </row>
    <row r="360" spans="5:21" x14ac:dyDescent="0.3">
      <c r="E360">
        <v>-5.4054000000000002</v>
      </c>
      <c r="F360">
        <v>1.3528100000000001</v>
      </c>
      <c r="H360">
        <v>-5.4054000000000002</v>
      </c>
      <c r="I360">
        <v>1.35283</v>
      </c>
      <c r="K360">
        <v>-5.4054000000000002</v>
      </c>
      <c r="L360">
        <v>1.3545700000000001</v>
      </c>
      <c r="N360">
        <v>-5.4054000000000002</v>
      </c>
      <c r="O360">
        <v>1.35595</v>
      </c>
      <c r="Q360">
        <v>-5.4054000000000002</v>
      </c>
      <c r="R360">
        <v>1.3635999999999999</v>
      </c>
      <c r="T360">
        <v>-5.4054000000000002</v>
      </c>
      <c r="U360">
        <v>1.36195</v>
      </c>
    </row>
    <row r="361" spans="5:21" x14ac:dyDescent="0.3">
      <c r="E361">
        <v>-5.3676000000000004</v>
      </c>
      <c r="F361">
        <v>1.3522799999999999</v>
      </c>
      <c r="H361">
        <v>-5.3676000000000004</v>
      </c>
      <c r="I361">
        <v>1.3523000000000001</v>
      </c>
      <c r="K361">
        <v>-5.3676000000000004</v>
      </c>
      <c r="L361">
        <v>1.35429</v>
      </c>
      <c r="N361">
        <v>-5.3676000000000004</v>
      </c>
      <c r="O361">
        <v>1.3557900000000001</v>
      </c>
      <c r="Q361">
        <v>-5.3676000000000004</v>
      </c>
      <c r="R361">
        <v>1.3633599999999999</v>
      </c>
      <c r="T361">
        <v>-5.3676000000000004</v>
      </c>
      <c r="U361">
        <v>1.3614900000000001</v>
      </c>
    </row>
    <row r="362" spans="5:21" x14ac:dyDescent="0.3">
      <c r="E362">
        <v>-5.3297999999999996</v>
      </c>
      <c r="F362">
        <v>1.35175</v>
      </c>
      <c r="H362">
        <v>-5.3297999999999996</v>
      </c>
      <c r="I362">
        <v>1.35178</v>
      </c>
      <c r="K362">
        <v>-5.3297999999999996</v>
      </c>
      <c r="L362">
        <v>1.35402</v>
      </c>
      <c r="N362">
        <v>-5.3297999999999996</v>
      </c>
      <c r="O362">
        <v>1.3549800000000001</v>
      </c>
      <c r="Q362">
        <v>-5.3297999999999996</v>
      </c>
      <c r="R362">
        <v>1.3631200000000001</v>
      </c>
      <c r="T362">
        <v>-5.3297999999999996</v>
      </c>
      <c r="U362">
        <v>1.36113</v>
      </c>
    </row>
    <row r="363" spans="5:21" x14ac:dyDescent="0.3">
      <c r="E363">
        <v>-5.2919999999999998</v>
      </c>
      <c r="F363">
        <v>1.3513599999999999</v>
      </c>
      <c r="H363">
        <v>-5.2919999999999998</v>
      </c>
      <c r="I363">
        <v>1.3513900000000001</v>
      </c>
      <c r="K363">
        <v>-5.2919999999999998</v>
      </c>
      <c r="L363">
        <v>1.3535699999999999</v>
      </c>
      <c r="N363">
        <v>-5.2919999999999998</v>
      </c>
      <c r="O363">
        <v>1.35412</v>
      </c>
      <c r="Q363">
        <v>-5.2919999999999998</v>
      </c>
      <c r="R363">
        <v>1.36286</v>
      </c>
      <c r="T363">
        <v>-5.2919999999999998</v>
      </c>
      <c r="U363">
        <v>1.3607</v>
      </c>
    </row>
    <row r="364" spans="5:21" x14ac:dyDescent="0.3">
      <c r="E364">
        <v>-5.2542</v>
      </c>
      <c r="F364">
        <v>1.35107</v>
      </c>
      <c r="H364">
        <v>-5.2542</v>
      </c>
      <c r="I364">
        <v>1.3511</v>
      </c>
      <c r="K364">
        <v>-5.2542</v>
      </c>
      <c r="L364">
        <v>1.35239</v>
      </c>
      <c r="N364">
        <v>-5.2542</v>
      </c>
      <c r="O364">
        <v>1.35327</v>
      </c>
      <c r="Q364">
        <v>-5.2542</v>
      </c>
      <c r="R364">
        <v>1.3622000000000001</v>
      </c>
      <c r="T364">
        <v>-5.2542</v>
      </c>
      <c r="U364">
        <v>1.3598300000000001</v>
      </c>
    </row>
    <row r="365" spans="5:21" x14ac:dyDescent="0.3">
      <c r="E365">
        <v>-5.2164000000000001</v>
      </c>
      <c r="F365">
        <v>1.35077</v>
      </c>
      <c r="H365">
        <v>-5.2164000000000001</v>
      </c>
      <c r="I365">
        <v>1.3508</v>
      </c>
      <c r="K365">
        <v>-5.2164000000000001</v>
      </c>
      <c r="L365">
        <v>1.3512299999999999</v>
      </c>
      <c r="N365">
        <v>-5.2164000000000001</v>
      </c>
      <c r="O365">
        <v>1.3524099999999999</v>
      </c>
      <c r="Q365">
        <v>-5.2164000000000001</v>
      </c>
      <c r="R365">
        <v>1.36154</v>
      </c>
      <c r="T365">
        <v>-5.2164000000000001</v>
      </c>
      <c r="U365">
        <v>1.3589500000000001</v>
      </c>
    </row>
    <row r="366" spans="5:21" x14ac:dyDescent="0.3">
      <c r="E366">
        <v>-5.1786000000000003</v>
      </c>
      <c r="F366">
        <v>1.3500799999999999</v>
      </c>
      <c r="H366">
        <v>-5.1786000000000003</v>
      </c>
      <c r="I366">
        <v>1.35012</v>
      </c>
      <c r="K366">
        <v>-5.1786000000000003</v>
      </c>
      <c r="L366">
        <v>1.3504499999999999</v>
      </c>
      <c r="N366">
        <v>-5.1786000000000003</v>
      </c>
      <c r="O366">
        <v>1.3515600000000001</v>
      </c>
      <c r="Q366">
        <v>-5.1786000000000003</v>
      </c>
      <c r="R366">
        <v>1.3608800000000001</v>
      </c>
      <c r="T366">
        <v>-5.1786000000000003</v>
      </c>
      <c r="U366">
        <v>1.35808</v>
      </c>
    </row>
    <row r="367" spans="5:21" x14ac:dyDescent="0.3">
      <c r="E367">
        <v>-5.1407999999999996</v>
      </c>
      <c r="F367">
        <v>1.34887</v>
      </c>
      <c r="H367">
        <v>-5.1407999999999996</v>
      </c>
      <c r="I367">
        <v>1.3489199999999999</v>
      </c>
      <c r="K367">
        <v>-5.1407999999999996</v>
      </c>
      <c r="L367">
        <v>1.34968</v>
      </c>
      <c r="N367">
        <v>-5.1407999999999996</v>
      </c>
      <c r="O367">
        <v>1.35084</v>
      </c>
      <c r="Q367">
        <v>-5.1407999999999996</v>
      </c>
      <c r="R367">
        <v>1.3602300000000001</v>
      </c>
      <c r="T367">
        <v>-5.1407999999999996</v>
      </c>
      <c r="U367">
        <v>1.35721</v>
      </c>
    </row>
    <row r="368" spans="5:21" x14ac:dyDescent="0.3">
      <c r="E368">
        <v>-5.1029999999999998</v>
      </c>
      <c r="F368">
        <v>1.3476699999999999</v>
      </c>
      <c r="H368">
        <v>-5.1029999999999998</v>
      </c>
      <c r="I368">
        <v>1.34772</v>
      </c>
      <c r="K368">
        <v>-5.1029999999999998</v>
      </c>
      <c r="L368">
        <v>1.3489</v>
      </c>
      <c r="N368">
        <v>-5.1029999999999998</v>
      </c>
      <c r="O368">
        <v>1.3502700000000001</v>
      </c>
      <c r="Q368">
        <v>-5.1029999999999998</v>
      </c>
      <c r="R368">
        <v>1.3595699999999999</v>
      </c>
      <c r="T368">
        <v>-5.1029999999999998</v>
      </c>
      <c r="U368">
        <v>1.3563400000000001</v>
      </c>
    </row>
    <row r="369" spans="5:21" x14ac:dyDescent="0.3">
      <c r="E369">
        <v>-5.0651999999999999</v>
      </c>
      <c r="F369">
        <v>1.34646</v>
      </c>
      <c r="H369">
        <v>-5.0651999999999999</v>
      </c>
      <c r="I369">
        <v>1.3465199999999999</v>
      </c>
      <c r="K369">
        <v>-5.0651999999999999</v>
      </c>
      <c r="L369">
        <v>1.34812</v>
      </c>
      <c r="N369">
        <v>-5.0651999999999999</v>
      </c>
      <c r="O369">
        <v>1.3496999999999999</v>
      </c>
      <c r="Q369">
        <v>-5.0651999999999999</v>
      </c>
      <c r="R369">
        <v>1.3588899999999999</v>
      </c>
      <c r="T369">
        <v>-5.0651999999999999</v>
      </c>
      <c r="U369">
        <v>1.35564</v>
      </c>
    </row>
    <row r="370" spans="5:21" x14ac:dyDescent="0.3">
      <c r="E370">
        <v>-5.0274000000000001</v>
      </c>
      <c r="F370">
        <v>1.3452599999999999</v>
      </c>
      <c r="H370">
        <v>-5.0274000000000001</v>
      </c>
      <c r="I370">
        <v>1.3453200000000001</v>
      </c>
      <c r="K370">
        <v>-5.0274000000000001</v>
      </c>
      <c r="L370">
        <v>1.34734</v>
      </c>
      <c r="N370">
        <v>-5.0274000000000001</v>
      </c>
      <c r="O370">
        <v>1.34863</v>
      </c>
      <c r="Q370">
        <v>-5.0274000000000001</v>
      </c>
      <c r="R370">
        <v>1.3579699999999999</v>
      </c>
      <c r="T370">
        <v>-5.0274000000000001</v>
      </c>
      <c r="U370">
        <v>1.3545799999999999</v>
      </c>
    </row>
    <row r="371" spans="5:21" x14ac:dyDescent="0.3">
      <c r="E371">
        <v>-4.9896000000000003</v>
      </c>
      <c r="F371">
        <v>1.34405</v>
      </c>
      <c r="H371">
        <v>-4.9896000000000003</v>
      </c>
      <c r="I371">
        <v>1.34413</v>
      </c>
      <c r="K371">
        <v>-4.9896000000000003</v>
      </c>
      <c r="L371">
        <v>1.34656</v>
      </c>
      <c r="N371">
        <v>-4.9896000000000003</v>
      </c>
      <c r="O371">
        <v>1.34724</v>
      </c>
      <c r="Q371">
        <v>-4.9896000000000003</v>
      </c>
      <c r="R371">
        <v>1.3567400000000001</v>
      </c>
      <c r="T371">
        <v>-4.9896000000000003</v>
      </c>
      <c r="U371">
        <v>1.3532500000000001</v>
      </c>
    </row>
    <row r="372" spans="5:21" x14ac:dyDescent="0.3">
      <c r="E372">
        <v>-4.9518000000000004</v>
      </c>
      <c r="F372">
        <v>1.3428500000000001</v>
      </c>
      <c r="H372">
        <v>-4.9518000000000004</v>
      </c>
      <c r="I372">
        <v>1.34293</v>
      </c>
      <c r="K372">
        <v>-4.9518000000000004</v>
      </c>
      <c r="L372">
        <v>1.34578</v>
      </c>
      <c r="N372">
        <v>-4.9518000000000004</v>
      </c>
      <c r="O372">
        <v>1.34585</v>
      </c>
      <c r="Q372">
        <v>-4.9518000000000004</v>
      </c>
      <c r="R372">
        <v>1.3554999999999999</v>
      </c>
      <c r="T372">
        <v>-4.9518000000000004</v>
      </c>
      <c r="U372">
        <v>1.3519300000000001</v>
      </c>
    </row>
    <row r="373" spans="5:21" x14ac:dyDescent="0.3">
      <c r="E373">
        <v>-4.9139999999999997</v>
      </c>
      <c r="F373">
        <v>1.3416399999999999</v>
      </c>
      <c r="H373">
        <v>-4.9139999999999997</v>
      </c>
      <c r="I373">
        <v>1.3417300000000001</v>
      </c>
      <c r="K373">
        <v>-4.9139999999999997</v>
      </c>
      <c r="L373">
        <v>1.345</v>
      </c>
      <c r="N373">
        <v>-4.9139999999999997</v>
      </c>
      <c r="O373">
        <v>1.34446</v>
      </c>
      <c r="Q373">
        <v>-4.9139999999999997</v>
      </c>
      <c r="R373">
        <v>1.3542700000000001</v>
      </c>
      <c r="T373">
        <v>-4.9139999999999997</v>
      </c>
      <c r="U373">
        <v>1.3506100000000001</v>
      </c>
    </row>
    <row r="374" spans="5:21" x14ac:dyDescent="0.3">
      <c r="E374">
        <v>-4.8761999999999999</v>
      </c>
      <c r="F374">
        <v>1.34043</v>
      </c>
      <c r="H374">
        <v>-4.8761999999999999</v>
      </c>
      <c r="I374">
        <v>1.34053</v>
      </c>
      <c r="K374">
        <v>-4.8761999999999999</v>
      </c>
      <c r="L374">
        <v>1.34337</v>
      </c>
      <c r="N374">
        <v>-4.8761999999999999</v>
      </c>
      <c r="O374">
        <v>1.34307</v>
      </c>
      <c r="Q374">
        <v>-4.8761999999999999</v>
      </c>
      <c r="R374">
        <v>1.35304</v>
      </c>
      <c r="T374">
        <v>-4.8761999999999999</v>
      </c>
      <c r="U374">
        <v>1.3492900000000001</v>
      </c>
    </row>
    <row r="375" spans="5:21" x14ac:dyDescent="0.3">
      <c r="E375">
        <v>-4.8384</v>
      </c>
      <c r="F375">
        <v>1.3392500000000001</v>
      </c>
      <c r="H375">
        <v>-4.8384</v>
      </c>
      <c r="I375">
        <v>1.33935</v>
      </c>
      <c r="K375">
        <v>-4.8384</v>
      </c>
      <c r="L375">
        <v>1.34171</v>
      </c>
      <c r="N375">
        <v>-4.8384</v>
      </c>
      <c r="O375">
        <v>1.34171</v>
      </c>
      <c r="Q375">
        <v>-4.8384</v>
      </c>
      <c r="R375">
        <v>1.3517999999999999</v>
      </c>
      <c r="T375">
        <v>-4.8384</v>
      </c>
      <c r="U375">
        <v>1.34798</v>
      </c>
    </row>
    <row r="376" spans="5:21" x14ac:dyDescent="0.3">
      <c r="E376">
        <v>-4.8006000000000002</v>
      </c>
      <c r="F376">
        <v>1.3382499999999999</v>
      </c>
      <c r="H376">
        <v>-4.8006000000000002</v>
      </c>
      <c r="I376">
        <v>1.3383499999999999</v>
      </c>
      <c r="K376">
        <v>-4.8006000000000002</v>
      </c>
      <c r="L376">
        <v>1.34013</v>
      </c>
      <c r="N376">
        <v>-4.8006000000000002</v>
      </c>
      <c r="O376">
        <v>1.3404799999999999</v>
      </c>
      <c r="Q376">
        <v>-4.8006000000000002</v>
      </c>
      <c r="R376">
        <v>1.35053</v>
      </c>
      <c r="T376">
        <v>-4.8006000000000002</v>
      </c>
      <c r="U376">
        <v>1.34674</v>
      </c>
    </row>
    <row r="377" spans="5:21" x14ac:dyDescent="0.3">
      <c r="E377">
        <v>-4.7628000000000004</v>
      </c>
      <c r="F377">
        <v>1.33725</v>
      </c>
      <c r="H377">
        <v>-4.7628000000000004</v>
      </c>
      <c r="I377">
        <v>1.3373600000000001</v>
      </c>
      <c r="K377">
        <v>-4.7628000000000004</v>
      </c>
      <c r="L377">
        <v>1.33857</v>
      </c>
      <c r="N377">
        <v>-4.7628000000000004</v>
      </c>
      <c r="O377">
        <v>1.3392599999999999</v>
      </c>
      <c r="Q377">
        <v>-4.7628000000000004</v>
      </c>
      <c r="R377">
        <v>1.3489199999999999</v>
      </c>
      <c r="T377">
        <v>-4.7628000000000004</v>
      </c>
      <c r="U377">
        <v>1.3450800000000001</v>
      </c>
    </row>
    <row r="378" spans="5:21" x14ac:dyDescent="0.3">
      <c r="E378">
        <v>-4.7249999999999996</v>
      </c>
      <c r="F378">
        <v>1.3362400000000001</v>
      </c>
      <c r="H378">
        <v>-4.7249999999999996</v>
      </c>
      <c r="I378">
        <v>1.33636</v>
      </c>
      <c r="K378">
        <v>-4.7249999999999996</v>
      </c>
      <c r="L378">
        <v>1.337</v>
      </c>
      <c r="N378">
        <v>-4.7249999999999996</v>
      </c>
      <c r="O378">
        <v>1.33788</v>
      </c>
      <c r="Q378">
        <v>-4.7249999999999996</v>
      </c>
      <c r="R378">
        <v>1.34721</v>
      </c>
      <c r="T378">
        <v>-4.7249999999999996</v>
      </c>
      <c r="U378">
        <v>1.3433999999999999</v>
      </c>
    </row>
    <row r="379" spans="5:21" x14ac:dyDescent="0.3">
      <c r="E379">
        <v>-4.6871999999999998</v>
      </c>
      <c r="F379">
        <v>1.3345400000000001</v>
      </c>
      <c r="H379">
        <v>-4.6871999999999998</v>
      </c>
      <c r="I379">
        <v>1.33467</v>
      </c>
      <c r="K379">
        <v>-4.6871999999999998</v>
      </c>
      <c r="L379">
        <v>1.3354299999999999</v>
      </c>
      <c r="N379">
        <v>-4.6871999999999998</v>
      </c>
      <c r="O379">
        <v>1.3362000000000001</v>
      </c>
      <c r="Q379">
        <v>-4.6871999999999998</v>
      </c>
      <c r="R379">
        <v>1.34551</v>
      </c>
      <c r="T379">
        <v>-4.6871999999999998</v>
      </c>
      <c r="U379">
        <v>1.34172</v>
      </c>
    </row>
    <row r="380" spans="5:21" x14ac:dyDescent="0.3">
      <c r="E380">
        <v>-4.6494</v>
      </c>
      <c r="F380">
        <v>1.33273</v>
      </c>
      <c r="H380">
        <v>-4.6494</v>
      </c>
      <c r="I380">
        <v>1.3328599999999999</v>
      </c>
      <c r="K380">
        <v>-4.6494</v>
      </c>
      <c r="L380">
        <v>1.33386</v>
      </c>
      <c r="N380">
        <v>-4.6494</v>
      </c>
      <c r="O380">
        <v>1.3345100000000001</v>
      </c>
      <c r="Q380">
        <v>-4.6494</v>
      </c>
      <c r="R380">
        <v>1.3438000000000001</v>
      </c>
      <c r="T380">
        <v>-4.6494</v>
      </c>
      <c r="U380">
        <v>1.3400399999999999</v>
      </c>
    </row>
    <row r="381" spans="5:21" x14ac:dyDescent="0.3">
      <c r="E381">
        <v>-4.6116000000000001</v>
      </c>
      <c r="F381">
        <v>1.33091</v>
      </c>
      <c r="H381">
        <v>-4.6116000000000001</v>
      </c>
      <c r="I381">
        <v>1.3310500000000001</v>
      </c>
      <c r="K381">
        <v>-4.6116000000000001</v>
      </c>
      <c r="L381">
        <v>1.33229</v>
      </c>
      <c r="N381">
        <v>-4.6116000000000001</v>
      </c>
      <c r="O381">
        <v>1.33283</v>
      </c>
      <c r="Q381">
        <v>-4.6116000000000001</v>
      </c>
      <c r="R381">
        <v>1.3421000000000001</v>
      </c>
      <c r="T381">
        <v>-4.6116000000000001</v>
      </c>
      <c r="U381">
        <v>1.33836</v>
      </c>
    </row>
    <row r="382" spans="5:21" x14ac:dyDescent="0.3">
      <c r="E382">
        <v>-4.5738000000000003</v>
      </c>
      <c r="F382">
        <v>1.3290900000000001</v>
      </c>
      <c r="H382">
        <v>-4.5738000000000003</v>
      </c>
      <c r="I382">
        <v>1.3292299999999999</v>
      </c>
      <c r="K382">
        <v>-4.5738000000000003</v>
      </c>
      <c r="L382">
        <v>1.3307199999999999</v>
      </c>
      <c r="N382">
        <v>-4.5738000000000003</v>
      </c>
      <c r="O382">
        <v>1.33114</v>
      </c>
      <c r="Q382">
        <v>-4.5738000000000003</v>
      </c>
      <c r="R382">
        <v>1.3403700000000001</v>
      </c>
      <c r="T382">
        <v>-4.5738000000000003</v>
      </c>
      <c r="U382">
        <v>1.33667</v>
      </c>
    </row>
    <row r="383" spans="5:21" x14ac:dyDescent="0.3">
      <c r="E383">
        <v>-4.5359999999999996</v>
      </c>
      <c r="F383">
        <v>1.32728</v>
      </c>
      <c r="H383">
        <v>-4.5359999999999996</v>
      </c>
      <c r="I383">
        <v>1.32742</v>
      </c>
      <c r="K383">
        <v>-4.5359999999999996</v>
      </c>
      <c r="L383">
        <v>1.3290900000000001</v>
      </c>
      <c r="N383">
        <v>-4.5359999999999996</v>
      </c>
      <c r="O383">
        <v>1.3294600000000001</v>
      </c>
      <c r="Q383">
        <v>-4.5359999999999996</v>
      </c>
      <c r="R383">
        <v>1.3386100000000001</v>
      </c>
      <c r="T383">
        <v>-4.5359999999999996</v>
      </c>
      <c r="U383">
        <v>1.3349299999999999</v>
      </c>
    </row>
    <row r="384" spans="5:21" x14ac:dyDescent="0.3">
      <c r="E384">
        <v>-4.4981999999999998</v>
      </c>
      <c r="F384">
        <v>1.3254600000000001</v>
      </c>
      <c r="H384">
        <v>-4.4981999999999998</v>
      </c>
      <c r="I384">
        <v>1.32561</v>
      </c>
      <c r="K384">
        <v>-4.4981999999999998</v>
      </c>
      <c r="L384">
        <v>1.32721</v>
      </c>
      <c r="N384">
        <v>-4.4981999999999998</v>
      </c>
      <c r="O384">
        <v>1.32768</v>
      </c>
      <c r="Q384">
        <v>-4.4981999999999998</v>
      </c>
      <c r="R384">
        <v>1.3365800000000001</v>
      </c>
      <c r="T384">
        <v>-4.4981999999999998</v>
      </c>
      <c r="U384">
        <v>1.3330900000000001</v>
      </c>
    </row>
    <row r="385" spans="5:21" x14ac:dyDescent="0.3">
      <c r="E385">
        <v>-4.4603999999999999</v>
      </c>
      <c r="F385">
        <v>1.32365</v>
      </c>
      <c r="H385">
        <v>-4.4603999999999999</v>
      </c>
      <c r="I385">
        <v>1.3238000000000001</v>
      </c>
      <c r="K385">
        <v>-4.4603999999999999</v>
      </c>
      <c r="L385">
        <v>1.32534</v>
      </c>
      <c r="N385">
        <v>-4.4603999999999999</v>
      </c>
      <c r="O385">
        <v>1.32585</v>
      </c>
      <c r="Q385">
        <v>-4.4603999999999999</v>
      </c>
      <c r="R385">
        <v>1.33456</v>
      </c>
      <c r="T385">
        <v>-4.4603999999999999</v>
      </c>
      <c r="U385">
        <v>1.33125</v>
      </c>
    </row>
    <row r="386" spans="5:21" x14ac:dyDescent="0.3">
      <c r="E386">
        <v>-4.4226000000000001</v>
      </c>
      <c r="F386">
        <v>1.3218300000000001</v>
      </c>
      <c r="H386">
        <v>-4.4226000000000001</v>
      </c>
      <c r="I386">
        <v>1.3219799999999999</v>
      </c>
      <c r="K386">
        <v>-4.4226000000000001</v>
      </c>
      <c r="L386">
        <v>1.32345</v>
      </c>
      <c r="N386">
        <v>-4.4226000000000001</v>
      </c>
      <c r="O386">
        <v>1.32403</v>
      </c>
      <c r="Q386">
        <v>-4.4226000000000001</v>
      </c>
      <c r="R386">
        <v>1.33253</v>
      </c>
      <c r="T386">
        <v>-4.4226000000000001</v>
      </c>
      <c r="U386">
        <v>1.3293999999999999</v>
      </c>
    </row>
    <row r="387" spans="5:21" x14ac:dyDescent="0.3">
      <c r="E387">
        <v>-4.3848000000000003</v>
      </c>
      <c r="F387">
        <v>1.3200099999999999</v>
      </c>
      <c r="H387">
        <v>-4.3848000000000003</v>
      </c>
      <c r="I387">
        <v>1.3201700000000001</v>
      </c>
      <c r="K387">
        <v>-4.3848000000000003</v>
      </c>
      <c r="L387">
        <v>1.3215600000000001</v>
      </c>
      <c r="N387">
        <v>-4.3848000000000003</v>
      </c>
      <c r="O387">
        <v>1.3220099999999999</v>
      </c>
      <c r="Q387">
        <v>-4.3848000000000003</v>
      </c>
      <c r="R387">
        <v>1.3305100000000001</v>
      </c>
      <c r="T387">
        <v>-4.3848000000000003</v>
      </c>
      <c r="U387">
        <v>1.3275600000000001</v>
      </c>
    </row>
    <row r="388" spans="5:21" x14ac:dyDescent="0.3">
      <c r="E388">
        <v>-4.3470000000000004</v>
      </c>
      <c r="F388">
        <v>1.3182100000000001</v>
      </c>
      <c r="H388">
        <v>-4.3470000000000004</v>
      </c>
      <c r="I388">
        <v>1.31837</v>
      </c>
      <c r="K388">
        <v>-4.3470000000000004</v>
      </c>
      <c r="L388">
        <v>1.3196699999999999</v>
      </c>
      <c r="N388">
        <v>-4.3470000000000004</v>
      </c>
      <c r="O388">
        <v>1.3199700000000001</v>
      </c>
      <c r="Q388">
        <v>-4.3470000000000004</v>
      </c>
      <c r="R388">
        <v>1.3284800000000001</v>
      </c>
      <c r="T388">
        <v>-4.3470000000000004</v>
      </c>
      <c r="U388">
        <v>1.32572</v>
      </c>
    </row>
    <row r="389" spans="5:21" x14ac:dyDescent="0.3">
      <c r="E389">
        <v>-4.3091999999999997</v>
      </c>
      <c r="F389">
        <v>1.3164199999999999</v>
      </c>
      <c r="H389">
        <v>-4.3091999999999997</v>
      </c>
      <c r="I389">
        <v>1.3165800000000001</v>
      </c>
      <c r="K389">
        <v>-4.3091999999999997</v>
      </c>
      <c r="L389">
        <v>1.31779</v>
      </c>
      <c r="N389">
        <v>-4.3091999999999997</v>
      </c>
      <c r="O389">
        <v>1.3179399999999999</v>
      </c>
      <c r="Q389">
        <v>-4.3091999999999997</v>
      </c>
      <c r="R389">
        <v>1.32646</v>
      </c>
      <c r="T389">
        <v>-4.3091999999999997</v>
      </c>
      <c r="U389">
        <v>1.32376</v>
      </c>
    </row>
    <row r="390" spans="5:21" x14ac:dyDescent="0.3">
      <c r="E390">
        <v>-4.2713999999999999</v>
      </c>
      <c r="F390">
        <v>1.3146199999999999</v>
      </c>
      <c r="H390">
        <v>-4.2713999999999999</v>
      </c>
      <c r="I390">
        <v>1.3147899999999999</v>
      </c>
      <c r="K390">
        <v>-4.2713999999999999</v>
      </c>
      <c r="L390">
        <v>1.3159000000000001</v>
      </c>
      <c r="N390">
        <v>-4.2713999999999999</v>
      </c>
      <c r="O390">
        <v>1.3159000000000001</v>
      </c>
      <c r="Q390">
        <v>-4.2713999999999999</v>
      </c>
      <c r="R390">
        <v>1.32443</v>
      </c>
      <c r="T390">
        <v>-4.2713999999999999</v>
      </c>
      <c r="U390">
        <v>1.3217000000000001</v>
      </c>
    </row>
    <row r="391" spans="5:21" x14ac:dyDescent="0.3">
      <c r="E391">
        <v>-4.2336</v>
      </c>
      <c r="F391">
        <v>1.3127500000000001</v>
      </c>
      <c r="H391">
        <v>-4.2336</v>
      </c>
      <c r="I391">
        <v>1.3129299999999999</v>
      </c>
      <c r="K391">
        <v>-4.2336</v>
      </c>
      <c r="L391">
        <v>1.3140099999999999</v>
      </c>
      <c r="N391">
        <v>-4.2336</v>
      </c>
      <c r="O391">
        <v>1.31386</v>
      </c>
      <c r="Q391">
        <v>-4.2336</v>
      </c>
      <c r="R391">
        <v>1.3224100000000001</v>
      </c>
      <c r="T391">
        <v>-4.2336</v>
      </c>
      <c r="U391">
        <v>1.31959</v>
      </c>
    </row>
    <row r="392" spans="5:21" x14ac:dyDescent="0.3">
      <c r="E392">
        <v>-4.1958000000000002</v>
      </c>
      <c r="F392">
        <v>1.3106500000000001</v>
      </c>
      <c r="H392">
        <v>-4.1958000000000002</v>
      </c>
      <c r="I392">
        <v>1.3108299999999999</v>
      </c>
      <c r="K392">
        <v>-4.1958000000000002</v>
      </c>
      <c r="L392">
        <v>1.31212</v>
      </c>
      <c r="N392">
        <v>-4.1958000000000002</v>
      </c>
      <c r="O392">
        <v>1.3118300000000001</v>
      </c>
      <c r="Q392">
        <v>-4.1958000000000002</v>
      </c>
      <c r="R392">
        <v>1.3203800000000001</v>
      </c>
      <c r="T392">
        <v>-4.1958000000000002</v>
      </c>
      <c r="U392">
        <v>1.3174699999999999</v>
      </c>
    </row>
    <row r="393" spans="5:21" x14ac:dyDescent="0.3">
      <c r="E393">
        <v>-4.1580000000000004</v>
      </c>
      <c r="F393">
        <v>1.3085500000000001</v>
      </c>
      <c r="H393">
        <v>-4.1580000000000004</v>
      </c>
      <c r="I393">
        <v>1.3087299999999999</v>
      </c>
      <c r="K393">
        <v>-4.1580000000000004</v>
      </c>
      <c r="L393">
        <v>1.3102400000000001</v>
      </c>
      <c r="N393">
        <v>-4.1580000000000004</v>
      </c>
      <c r="O393">
        <v>1.3098000000000001</v>
      </c>
      <c r="Q393">
        <v>-4.1580000000000004</v>
      </c>
      <c r="R393">
        <v>1.3183499999999999</v>
      </c>
      <c r="T393">
        <v>-4.1580000000000004</v>
      </c>
      <c r="U393">
        <v>1.3153600000000001</v>
      </c>
    </row>
    <row r="394" spans="5:21" x14ac:dyDescent="0.3">
      <c r="E394">
        <v>-4.1201999999999996</v>
      </c>
      <c r="F394">
        <v>1.3064499999999999</v>
      </c>
      <c r="H394">
        <v>-4.1201999999999996</v>
      </c>
      <c r="I394">
        <v>1.30663</v>
      </c>
      <c r="K394">
        <v>-4.1201999999999996</v>
      </c>
      <c r="L394">
        <v>1.30813</v>
      </c>
      <c r="N394">
        <v>-4.1201999999999996</v>
      </c>
      <c r="O394">
        <v>1.3077799999999999</v>
      </c>
      <c r="Q394">
        <v>-4.1201999999999996</v>
      </c>
      <c r="R394">
        <v>1.31633</v>
      </c>
      <c r="T394">
        <v>-4.1201999999999996</v>
      </c>
      <c r="U394">
        <v>1.31324</v>
      </c>
    </row>
    <row r="395" spans="5:21" x14ac:dyDescent="0.3">
      <c r="E395">
        <v>-4.0823999999999998</v>
      </c>
      <c r="F395">
        <v>1.3043499999999999</v>
      </c>
      <c r="H395">
        <v>-4.0823999999999998</v>
      </c>
      <c r="I395">
        <v>1.30453</v>
      </c>
      <c r="K395">
        <v>-4.0823999999999998</v>
      </c>
      <c r="L395">
        <v>1.30602</v>
      </c>
      <c r="N395">
        <v>-4.0823999999999998</v>
      </c>
      <c r="O395">
        <v>1.3057000000000001</v>
      </c>
      <c r="Q395">
        <v>-4.0823999999999998</v>
      </c>
      <c r="R395">
        <v>1.31429</v>
      </c>
      <c r="T395">
        <v>-4.0823999999999998</v>
      </c>
      <c r="U395">
        <v>1.31114</v>
      </c>
    </row>
    <row r="396" spans="5:21" x14ac:dyDescent="0.3">
      <c r="E396">
        <v>-4.0446</v>
      </c>
      <c r="F396">
        <v>1.3022499999999999</v>
      </c>
      <c r="H396">
        <v>-4.0446</v>
      </c>
      <c r="I396">
        <v>1.30243</v>
      </c>
      <c r="K396">
        <v>-4.0446</v>
      </c>
      <c r="L396">
        <v>1.3038700000000001</v>
      </c>
      <c r="N396">
        <v>-4.0446</v>
      </c>
      <c r="O396">
        <v>1.30359</v>
      </c>
      <c r="Q396">
        <v>-4.0446</v>
      </c>
      <c r="R396">
        <v>1.31219</v>
      </c>
      <c r="T396">
        <v>-4.0446</v>
      </c>
      <c r="U396">
        <v>1.3090900000000001</v>
      </c>
    </row>
    <row r="397" spans="5:21" x14ac:dyDescent="0.3">
      <c r="E397">
        <v>-4.0068000000000001</v>
      </c>
      <c r="F397">
        <v>1.3001499999999999</v>
      </c>
      <c r="H397">
        <v>-4.0068000000000001</v>
      </c>
      <c r="I397">
        <v>1.30033</v>
      </c>
      <c r="K397">
        <v>-4.0068000000000001</v>
      </c>
      <c r="L397">
        <v>1.3017099999999999</v>
      </c>
      <c r="N397">
        <v>-4.0068000000000001</v>
      </c>
      <c r="O397">
        <v>1.30149</v>
      </c>
      <c r="Q397">
        <v>-4.0068000000000001</v>
      </c>
      <c r="R397">
        <v>1.31003</v>
      </c>
      <c r="T397">
        <v>-4.0068000000000001</v>
      </c>
      <c r="U397">
        <v>1.3069999999999999</v>
      </c>
    </row>
    <row r="398" spans="5:21" x14ac:dyDescent="0.3">
      <c r="E398">
        <v>-3.9689999999999999</v>
      </c>
      <c r="F398">
        <v>1.2980499999999999</v>
      </c>
      <c r="H398">
        <v>-3.9689999999999999</v>
      </c>
      <c r="I398">
        <v>1.29823</v>
      </c>
      <c r="K398">
        <v>-3.9689999999999999</v>
      </c>
      <c r="L398">
        <v>1.2995399999999999</v>
      </c>
      <c r="N398">
        <v>-3.9689999999999999</v>
      </c>
      <c r="O398">
        <v>1.29938</v>
      </c>
      <c r="Q398">
        <v>-3.9689999999999999</v>
      </c>
      <c r="R398">
        <v>1.30783</v>
      </c>
      <c r="T398">
        <v>-3.9689999999999999</v>
      </c>
      <c r="U398">
        <v>1.30491</v>
      </c>
    </row>
    <row r="399" spans="5:21" x14ac:dyDescent="0.3">
      <c r="E399">
        <v>-3.9312</v>
      </c>
      <c r="F399">
        <v>1.2959499999999999</v>
      </c>
      <c r="H399">
        <v>-3.9312</v>
      </c>
      <c r="I399">
        <v>1.2961199999999999</v>
      </c>
      <c r="K399">
        <v>-3.9312</v>
      </c>
      <c r="L399">
        <v>1.29738</v>
      </c>
      <c r="N399">
        <v>-3.9312</v>
      </c>
      <c r="O399">
        <v>1.2972699999999999</v>
      </c>
      <c r="Q399">
        <v>-3.9312</v>
      </c>
      <c r="R399">
        <v>1.3056300000000001</v>
      </c>
      <c r="T399">
        <v>-3.9312</v>
      </c>
      <c r="U399">
        <v>1.3028200000000001</v>
      </c>
    </row>
    <row r="400" spans="5:21" x14ac:dyDescent="0.3">
      <c r="E400">
        <v>-3.8934000000000002</v>
      </c>
      <c r="F400">
        <v>1.29383</v>
      </c>
      <c r="H400">
        <v>-3.8934000000000002</v>
      </c>
      <c r="I400">
        <v>1.2940100000000001</v>
      </c>
      <c r="K400">
        <v>-3.8934000000000002</v>
      </c>
      <c r="L400">
        <v>1.29522</v>
      </c>
      <c r="N400">
        <v>-3.8934000000000002</v>
      </c>
      <c r="O400">
        <v>1.2951600000000001</v>
      </c>
      <c r="Q400">
        <v>-3.8934000000000002</v>
      </c>
      <c r="R400">
        <v>1.3034300000000001</v>
      </c>
      <c r="T400">
        <v>-3.8934000000000002</v>
      </c>
      <c r="U400">
        <v>1.3007299999999999</v>
      </c>
    </row>
    <row r="401" spans="5:21" x14ac:dyDescent="0.3">
      <c r="E401">
        <v>-3.8555999999999999</v>
      </c>
      <c r="F401">
        <v>1.2916099999999999</v>
      </c>
      <c r="H401">
        <v>-3.8555999999999999</v>
      </c>
      <c r="I401">
        <v>1.2918000000000001</v>
      </c>
      <c r="K401">
        <v>-3.8555999999999999</v>
      </c>
      <c r="L401">
        <v>1.2930600000000001</v>
      </c>
      <c r="N401">
        <v>-3.8555999999999999</v>
      </c>
      <c r="O401">
        <v>1.29298</v>
      </c>
      <c r="Q401">
        <v>-3.8555999999999999</v>
      </c>
      <c r="R401">
        <v>1.30124</v>
      </c>
      <c r="T401">
        <v>-3.8555999999999999</v>
      </c>
      <c r="U401">
        <v>1.29864</v>
      </c>
    </row>
    <row r="402" spans="5:21" x14ac:dyDescent="0.3">
      <c r="E402">
        <v>-3.8178000000000001</v>
      </c>
      <c r="F402">
        <v>1.28939</v>
      </c>
      <c r="H402">
        <v>-3.8178000000000001</v>
      </c>
      <c r="I402">
        <v>1.2895799999999999</v>
      </c>
      <c r="K402">
        <v>-3.8178000000000001</v>
      </c>
      <c r="L402">
        <v>1.2908999999999999</v>
      </c>
      <c r="N402">
        <v>-3.8178000000000001</v>
      </c>
      <c r="O402">
        <v>1.2907999999999999</v>
      </c>
      <c r="Q402">
        <v>-3.8178000000000001</v>
      </c>
      <c r="R402">
        <v>1.2990200000000001</v>
      </c>
      <c r="T402">
        <v>-3.8178000000000001</v>
      </c>
      <c r="U402">
        <v>1.2965100000000001</v>
      </c>
    </row>
    <row r="403" spans="5:21" x14ac:dyDescent="0.3">
      <c r="E403">
        <v>-3.78</v>
      </c>
      <c r="F403">
        <v>1.2871699999999999</v>
      </c>
      <c r="H403">
        <v>-3.78</v>
      </c>
      <c r="I403">
        <v>1.2873600000000001</v>
      </c>
      <c r="K403">
        <v>-3.78</v>
      </c>
      <c r="L403">
        <v>1.28874</v>
      </c>
      <c r="N403">
        <v>-3.78</v>
      </c>
      <c r="O403">
        <v>1.2886200000000001</v>
      </c>
      <c r="Q403">
        <v>-3.78</v>
      </c>
      <c r="R403">
        <v>1.2968</v>
      </c>
      <c r="T403">
        <v>-3.78</v>
      </c>
      <c r="U403">
        <v>1.2943199999999999</v>
      </c>
    </row>
    <row r="404" spans="5:21" x14ac:dyDescent="0.3">
      <c r="E404">
        <v>-3.7422</v>
      </c>
      <c r="F404">
        <v>1.2848999999999999</v>
      </c>
      <c r="H404">
        <v>-3.7422</v>
      </c>
      <c r="I404">
        <v>1.28508</v>
      </c>
      <c r="K404">
        <v>-3.7422</v>
      </c>
      <c r="L404">
        <v>1.28651</v>
      </c>
      <c r="N404">
        <v>-3.7422</v>
      </c>
      <c r="O404">
        <v>1.2864199999999999</v>
      </c>
      <c r="Q404">
        <v>-3.7422</v>
      </c>
      <c r="R404">
        <v>1.2946</v>
      </c>
      <c r="T404">
        <v>-3.7422</v>
      </c>
      <c r="U404">
        <v>1.29213</v>
      </c>
    </row>
    <row r="405" spans="5:21" x14ac:dyDescent="0.3">
      <c r="E405">
        <v>-3.7044000000000001</v>
      </c>
      <c r="F405">
        <v>1.28257</v>
      </c>
      <c r="H405">
        <v>-3.7044000000000001</v>
      </c>
      <c r="I405">
        <v>1.2827599999999999</v>
      </c>
      <c r="K405">
        <v>-3.7044000000000001</v>
      </c>
      <c r="L405">
        <v>1.2842800000000001</v>
      </c>
      <c r="N405">
        <v>-3.7044000000000001</v>
      </c>
      <c r="O405">
        <v>1.2842100000000001</v>
      </c>
      <c r="Q405">
        <v>-3.7044000000000001</v>
      </c>
      <c r="R405">
        <v>1.2924</v>
      </c>
      <c r="T405">
        <v>-3.7044000000000001</v>
      </c>
      <c r="U405">
        <v>1.2899499999999999</v>
      </c>
    </row>
    <row r="406" spans="5:21" x14ac:dyDescent="0.3">
      <c r="E406">
        <v>-3.6665999999999999</v>
      </c>
      <c r="F406">
        <v>1.28024</v>
      </c>
      <c r="H406">
        <v>-3.6665999999999999</v>
      </c>
      <c r="I406">
        <v>1.28043</v>
      </c>
      <c r="K406">
        <v>-3.6665999999999999</v>
      </c>
      <c r="L406">
        <v>1.2820199999999999</v>
      </c>
      <c r="N406">
        <v>-3.6665999999999999</v>
      </c>
      <c r="O406">
        <v>1.2820100000000001</v>
      </c>
      <c r="Q406">
        <v>-3.6665999999999999</v>
      </c>
      <c r="R406">
        <v>1.2902</v>
      </c>
      <c r="T406">
        <v>-3.6665999999999999</v>
      </c>
      <c r="U406">
        <v>1.28776</v>
      </c>
    </row>
    <row r="407" spans="5:21" x14ac:dyDescent="0.3">
      <c r="E407">
        <v>-3.6288</v>
      </c>
      <c r="F407">
        <v>1.2779100000000001</v>
      </c>
      <c r="H407">
        <v>-3.6288</v>
      </c>
      <c r="I407">
        <v>1.2781</v>
      </c>
      <c r="K407">
        <v>-3.6288</v>
      </c>
      <c r="L407">
        <v>1.2797499999999999</v>
      </c>
      <c r="N407">
        <v>-3.6288</v>
      </c>
      <c r="O407">
        <v>1.2798099999999999</v>
      </c>
      <c r="Q407">
        <v>-3.6288</v>
      </c>
      <c r="R407">
        <v>1.288</v>
      </c>
      <c r="T407">
        <v>-3.6288</v>
      </c>
      <c r="U407">
        <v>1.2855700000000001</v>
      </c>
    </row>
    <row r="408" spans="5:21" x14ac:dyDescent="0.3">
      <c r="E408">
        <v>-3.5910000000000002</v>
      </c>
      <c r="F408">
        <v>1.2755799999999999</v>
      </c>
      <c r="H408">
        <v>-3.5910000000000002</v>
      </c>
      <c r="I408">
        <v>1.2757700000000001</v>
      </c>
      <c r="K408">
        <v>-3.5910000000000002</v>
      </c>
      <c r="L408">
        <v>1.2774799999999999</v>
      </c>
      <c r="N408">
        <v>-3.5910000000000002</v>
      </c>
      <c r="O408">
        <v>1.2776099999999999</v>
      </c>
      <c r="Q408">
        <v>-3.5910000000000002</v>
      </c>
      <c r="R408">
        <v>1.2858000000000001</v>
      </c>
      <c r="T408">
        <v>-3.5910000000000002</v>
      </c>
      <c r="U408">
        <v>1.28339</v>
      </c>
    </row>
    <row r="409" spans="5:21" x14ac:dyDescent="0.3">
      <c r="E409">
        <v>-3.5531999999999999</v>
      </c>
      <c r="F409">
        <v>1.27325</v>
      </c>
      <c r="H409">
        <v>-3.5531999999999999</v>
      </c>
      <c r="I409">
        <v>1.27345</v>
      </c>
      <c r="K409">
        <v>-3.5531999999999999</v>
      </c>
      <c r="L409">
        <v>1.27521</v>
      </c>
      <c r="N409">
        <v>-3.5531999999999999</v>
      </c>
      <c r="O409">
        <v>1.2754000000000001</v>
      </c>
      <c r="Q409">
        <v>-3.5531999999999999</v>
      </c>
      <c r="R409">
        <v>1.2835700000000001</v>
      </c>
      <c r="T409">
        <v>-3.5531999999999999</v>
      </c>
      <c r="U409">
        <v>1.2811900000000001</v>
      </c>
    </row>
    <row r="410" spans="5:21" x14ac:dyDescent="0.3">
      <c r="E410">
        <v>-3.5154000000000001</v>
      </c>
      <c r="F410">
        <v>1.27092</v>
      </c>
      <c r="H410">
        <v>-3.5154000000000001</v>
      </c>
      <c r="I410">
        <v>1.27112</v>
      </c>
      <c r="K410">
        <v>-3.5154000000000001</v>
      </c>
      <c r="L410">
        <v>1.27294</v>
      </c>
      <c r="N410">
        <v>-3.5154000000000001</v>
      </c>
      <c r="O410">
        <v>1.2731699999999999</v>
      </c>
      <c r="Q410">
        <v>-3.5154000000000001</v>
      </c>
      <c r="R410">
        <v>1.28132</v>
      </c>
      <c r="T410">
        <v>-3.5154000000000001</v>
      </c>
      <c r="U410">
        <v>1.27902</v>
      </c>
    </row>
    <row r="411" spans="5:21" x14ac:dyDescent="0.3">
      <c r="E411">
        <v>-3.4775999999999998</v>
      </c>
      <c r="F411">
        <v>1.2685900000000001</v>
      </c>
      <c r="H411">
        <v>-3.4775999999999998</v>
      </c>
      <c r="I411">
        <v>1.2687900000000001</v>
      </c>
      <c r="K411">
        <v>-3.4775999999999998</v>
      </c>
      <c r="L411">
        <v>1.27068</v>
      </c>
      <c r="N411">
        <v>-3.4775999999999998</v>
      </c>
      <c r="O411">
        <v>1.27095</v>
      </c>
      <c r="Q411">
        <v>-3.4775999999999998</v>
      </c>
      <c r="R411">
        <v>1.27902</v>
      </c>
      <c r="T411">
        <v>-3.4775999999999998</v>
      </c>
      <c r="U411">
        <v>1.27688</v>
      </c>
    </row>
    <row r="412" spans="5:21" x14ac:dyDescent="0.3">
      <c r="E412">
        <v>-3.4398</v>
      </c>
      <c r="F412">
        <v>1.26627</v>
      </c>
      <c r="H412">
        <v>-3.4398</v>
      </c>
      <c r="I412">
        <v>1.2664599999999999</v>
      </c>
      <c r="K412">
        <v>-3.4398</v>
      </c>
      <c r="L412">
        <v>1.26841</v>
      </c>
      <c r="N412">
        <v>-3.4398</v>
      </c>
      <c r="O412">
        <v>1.26877</v>
      </c>
      <c r="Q412">
        <v>-3.4398</v>
      </c>
      <c r="R412">
        <v>1.2767299999999999</v>
      </c>
      <c r="T412">
        <v>-3.4398</v>
      </c>
      <c r="U412">
        <v>1.2747299999999999</v>
      </c>
    </row>
    <row r="413" spans="5:21" x14ac:dyDescent="0.3">
      <c r="E413">
        <v>-3.4020000000000001</v>
      </c>
      <c r="F413">
        <v>1.26397</v>
      </c>
      <c r="H413">
        <v>-3.4020000000000001</v>
      </c>
      <c r="I413">
        <v>1.26416</v>
      </c>
      <c r="K413">
        <v>-3.4020000000000001</v>
      </c>
      <c r="L413">
        <v>1.26614</v>
      </c>
      <c r="N413">
        <v>-3.4020000000000001</v>
      </c>
      <c r="O413">
        <v>1.2665999999999999</v>
      </c>
      <c r="Q413">
        <v>-3.4020000000000001</v>
      </c>
      <c r="R413">
        <v>1.27444</v>
      </c>
      <c r="T413">
        <v>-3.4020000000000001</v>
      </c>
      <c r="U413">
        <v>1.27258</v>
      </c>
    </row>
    <row r="414" spans="5:21" x14ac:dyDescent="0.3">
      <c r="E414">
        <v>-3.3641999999999999</v>
      </c>
      <c r="F414">
        <v>1.2616799999999999</v>
      </c>
      <c r="H414">
        <v>-3.3641999999999999</v>
      </c>
      <c r="I414">
        <v>1.26187</v>
      </c>
      <c r="K414">
        <v>-3.3641999999999999</v>
      </c>
      <c r="L414">
        <v>1.2638400000000001</v>
      </c>
      <c r="N414">
        <v>-3.3641999999999999</v>
      </c>
      <c r="O414">
        <v>1.2644200000000001</v>
      </c>
      <c r="Q414">
        <v>-3.3641999999999999</v>
      </c>
      <c r="R414">
        <v>1.2721499999999999</v>
      </c>
      <c r="T414">
        <v>-3.3641999999999999</v>
      </c>
      <c r="U414">
        <v>1.27044</v>
      </c>
    </row>
    <row r="415" spans="5:21" x14ac:dyDescent="0.3">
      <c r="E415">
        <v>-3.3264</v>
      </c>
      <c r="F415">
        <v>1.25939</v>
      </c>
      <c r="H415">
        <v>-3.3264</v>
      </c>
      <c r="I415">
        <v>1.2595799999999999</v>
      </c>
      <c r="K415">
        <v>-3.3264</v>
      </c>
      <c r="L415">
        <v>1.2615499999999999</v>
      </c>
      <c r="N415">
        <v>-3.3264</v>
      </c>
      <c r="O415">
        <v>1.26224</v>
      </c>
      <c r="Q415">
        <v>-3.3264</v>
      </c>
      <c r="R415">
        <v>1.2698499999999999</v>
      </c>
      <c r="T415">
        <v>-3.3264</v>
      </c>
      <c r="U415">
        <v>1.2682899999999999</v>
      </c>
    </row>
    <row r="416" spans="5:21" x14ac:dyDescent="0.3">
      <c r="E416">
        <v>-3.2886000000000002</v>
      </c>
      <c r="F416">
        <v>1.25709</v>
      </c>
      <c r="H416">
        <v>-3.2886000000000002</v>
      </c>
      <c r="I416">
        <v>1.25728</v>
      </c>
      <c r="K416">
        <v>-3.2886000000000002</v>
      </c>
      <c r="L416">
        <v>1.2592699999999999</v>
      </c>
      <c r="N416">
        <v>-3.2886000000000002</v>
      </c>
      <c r="O416">
        <v>1.26006</v>
      </c>
      <c r="Q416">
        <v>-3.2886000000000002</v>
      </c>
      <c r="R416">
        <v>1.26755</v>
      </c>
      <c r="T416">
        <v>-3.2886000000000002</v>
      </c>
      <c r="U416">
        <v>1.2660199999999999</v>
      </c>
    </row>
    <row r="417" spans="5:21" x14ac:dyDescent="0.3">
      <c r="E417">
        <v>-3.2507999999999999</v>
      </c>
      <c r="F417">
        <v>1.2547299999999999</v>
      </c>
      <c r="H417">
        <v>-3.2507999999999999</v>
      </c>
      <c r="I417">
        <v>1.25492</v>
      </c>
      <c r="K417">
        <v>-3.2507999999999999</v>
      </c>
      <c r="L417">
        <v>1.2569999999999999</v>
      </c>
      <c r="N417">
        <v>-3.2507999999999999</v>
      </c>
      <c r="O417">
        <v>1.2578499999999999</v>
      </c>
      <c r="Q417">
        <v>-3.2507999999999999</v>
      </c>
      <c r="R417">
        <v>1.26539</v>
      </c>
      <c r="T417">
        <v>-3.2507999999999999</v>
      </c>
      <c r="U417">
        <v>1.2637100000000001</v>
      </c>
    </row>
    <row r="418" spans="5:21" x14ac:dyDescent="0.3">
      <c r="E418">
        <v>-3.2130000000000001</v>
      </c>
      <c r="F418">
        <v>1.2523599999999999</v>
      </c>
      <c r="H418">
        <v>-3.2130000000000001</v>
      </c>
      <c r="I418">
        <v>1.2525599999999999</v>
      </c>
      <c r="K418">
        <v>-3.2130000000000001</v>
      </c>
      <c r="L418">
        <v>1.2547299999999999</v>
      </c>
      <c r="N418">
        <v>-3.2130000000000001</v>
      </c>
      <c r="O418">
        <v>1.2555700000000001</v>
      </c>
      <c r="Q418">
        <v>-3.2130000000000001</v>
      </c>
      <c r="R418">
        <v>1.2632399999999999</v>
      </c>
      <c r="T418">
        <v>-3.2130000000000001</v>
      </c>
      <c r="U418">
        <v>1.2614099999999999</v>
      </c>
    </row>
    <row r="419" spans="5:21" x14ac:dyDescent="0.3">
      <c r="E419">
        <v>-3.1751999999999998</v>
      </c>
      <c r="F419">
        <v>1.25</v>
      </c>
      <c r="H419">
        <v>-3.1751999999999998</v>
      </c>
      <c r="I419">
        <v>1.2501899999999999</v>
      </c>
      <c r="K419">
        <v>-3.1751999999999998</v>
      </c>
      <c r="L419">
        <v>1.2524599999999999</v>
      </c>
      <c r="N419">
        <v>-3.1751999999999998</v>
      </c>
      <c r="O419">
        <v>1.25329</v>
      </c>
      <c r="Q419">
        <v>-3.1751999999999998</v>
      </c>
      <c r="R419">
        <v>1.26109</v>
      </c>
      <c r="T419">
        <v>-3.1751999999999998</v>
      </c>
      <c r="U419">
        <v>1.2591000000000001</v>
      </c>
    </row>
    <row r="420" spans="5:21" x14ac:dyDescent="0.3">
      <c r="E420">
        <v>-3.1374</v>
      </c>
      <c r="F420">
        <v>1.24763</v>
      </c>
      <c r="H420">
        <v>-3.1374</v>
      </c>
      <c r="I420">
        <v>1.24783</v>
      </c>
      <c r="K420">
        <v>-3.1374</v>
      </c>
      <c r="L420">
        <v>1.2501800000000001</v>
      </c>
      <c r="N420">
        <v>-3.1374</v>
      </c>
      <c r="O420">
        <v>1.25098</v>
      </c>
      <c r="Q420">
        <v>-3.1374</v>
      </c>
      <c r="R420">
        <v>1.2589399999999999</v>
      </c>
      <c r="T420">
        <v>-3.1374</v>
      </c>
      <c r="U420">
        <v>1.2567900000000001</v>
      </c>
    </row>
    <row r="421" spans="5:21" x14ac:dyDescent="0.3">
      <c r="E421">
        <v>-3.0996000000000001</v>
      </c>
      <c r="F421">
        <v>1.2452700000000001</v>
      </c>
      <c r="H421">
        <v>-3.0996000000000001</v>
      </c>
      <c r="I421">
        <v>1.24546</v>
      </c>
      <c r="K421">
        <v>-3.0996000000000001</v>
      </c>
      <c r="L421">
        <v>1.2479100000000001</v>
      </c>
      <c r="N421">
        <v>-3.0996000000000001</v>
      </c>
      <c r="O421">
        <v>1.2486699999999999</v>
      </c>
      <c r="Q421">
        <v>-3.0996000000000001</v>
      </c>
      <c r="R421">
        <v>1.2567900000000001</v>
      </c>
      <c r="T421">
        <v>-3.0996000000000001</v>
      </c>
      <c r="U421">
        <v>1.25448</v>
      </c>
    </row>
    <row r="422" spans="5:21" x14ac:dyDescent="0.3">
      <c r="E422">
        <v>-3.0617999999999999</v>
      </c>
      <c r="F422">
        <v>1.2428999999999999</v>
      </c>
      <c r="H422">
        <v>-3.0617999999999999</v>
      </c>
      <c r="I422">
        <v>1.2431000000000001</v>
      </c>
      <c r="K422">
        <v>-3.0617999999999999</v>
      </c>
      <c r="L422">
        <v>1.2456400000000001</v>
      </c>
      <c r="N422">
        <v>-3.0617999999999999</v>
      </c>
      <c r="O422">
        <v>1.2463500000000001</v>
      </c>
      <c r="Q422">
        <v>-3.0617999999999999</v>
      </c>
      <c r="R422">
        <v>1.2545999999999999</v>
      </c>
      <c r="T422">
        <v>-3.0617999999999999</v>
      </c>
      <c r="U422">
        <v>1.2522200000000001</v>
      </c>
    </row>
    <row r="423" spans="5:21" x14ac:dyDescent="0.3">
      <c r="E423">
        <v>-3.024</v>
      </c>
      <c r="F423">
        <v>1.24054</v>
      </c>
      <c r="H423">
        <v>-3.024</v>
      </c>
      <c r="I423">
        <v>1.2407300000000001</v>
      </c>
      <c r="K423">
        <v>-3.024</v>
      </c>
      <c r="L423">
        <v>1.2433700000000001</v>
      </c>
      <c r="N423">
        <v>-3.024</v>
      </c>
      <c r="O423">
        <v>1.24403</v>
      </c>
      <c r="Q423">
        <v>-3.024</v>
      </c>
      <c r="R423">
        <v>1.25237</v>
      </c>
      <c r="T423">
        <v>-3.024</v>
      </c>
      <c r="U423">
        <v>1.25004</v>
      </c>
    </row>
    <row r="424" spans="5:21" x14ac:dyDescent="0.3">
      <c r="E424">
        <v>-2.9862000000000002</v>
      </c>
      <c r="F424">
        <v>1.23817</v>
      </c>
      <c r="H424">
        <v>-2.9862000000000002</v>
      </c>
      <c r="I424">
        <v>1.23837</v>
      </c>
      <c r="K424">
        <v>-2.9862000000000002</v>
      </c>
      <c r="L424">
        <v>1.2410600000000001</v>
      </c>
      <c r="N424">
        <v>-2.9862000000000002</v>
      </c>
      <c r="O424">
        <v>1.2417100000000001</v>
      </c>
      <c r="Q424">
        <v>-2.9862000000000002</v>
      </c>
      <c r="R424">
        <v>1.2500599999999999</v>
      </c>
      <c r="T424">
        <v>-2.9862000000000002</v>
      </c>
      <c r="U424">
        <v>1.2478899999999999</v>
      </c>
    </row>
    <row r="425" spans="5:21" x14ac:dyDescent="0.3">
      <c r="E425">
        <v>-2.9483999999999999</v>
      </c>
      <c r="F425">
        <v>1.2358100000000001</v>
      </c>
      <c r="H425">
        <v>-2.9483999999999999</v>
      </c>
      <c r="I425">
        <v>1.2360100000000001</v>
      </c>
      <c r="K425">
        <v>-2.9483999999999999</v>
      </c>
      <c r="L425">
        <v>1.23875</v>
      </c>
      <c r="N425">
        <v>-2.9483999999999999</v>
      </c>
      <c r="O425">
        <v>1.23939</v>
      </c>
      <c r="Q425">
        <v>-2.9483999999999999</v>
      </c>
      <c r="R425">
        <v>1.2477499999999999</v>
      </c>
      <c r="T425">
        <v>-2.9483999999999999</v>
      </c>
      <c r="U425">
        <v>1.2457400000000001</v>
      </c>
    </row>
    <row r="426" spans="5:21" x14ac:dyDescent="0.3">
      <c r="E426">
        <v>-2.9106000000000001</v>
      </c>
      <c r="F426">
        <v>1.23346</v>
      </c>
      <c r="H426">
        <v>-2.9106000000000001</v>
      </c>
      <c r="I426">
        <v>1.2336499999999999</v>
      </c>
      <c r="K426">
        <v>-2.9106000000000001</v>
      </c>
      <c r="L426">
        <v>1.2364999999999999</v>
      </c>
      <c r="N426">
        <v>-2.9106000000000001</v>
      </c>
      <c r="O426">
        <v>1.2371799999999999</v>
      </c>
      <c r="Q426">
        <v>-2.9106000000000001</v>
      </c>
      <c r="R426">
        <v>1.24543</v>
      </c>
      <c r="T426">
        <v>-2.9106000000000001</v>
      </c>
      <c r="U426">
        <v>1.24359</v>
      </c>
    </row>
    <row r="427" spans="5:21" x14ac:dyDescent="0.3">
      <c r="E427">
        <v>-2.8727999999999998</v>
      </c>
      <c r="F427">
        <v>1.2311000000000001</v>
      </c>
      <c r="H427">
        <v>-2.8727999999999998</v>
      </c>
      <c r="I427">
        <v>1.23129</v>
      </c>
      <c r="K427">
        <v>-2.8727999999999998</v>
      </c>
      <c r="L427">
        <v>1.2342599999999999</v>
      </c>
      <c r="N427">
        <v>-2.8727999999999998</v>
      </c>
      <c r="O427">
        <v>1.2349699999999999</v>
      </c>
      <c r="Q427">
        <v>-2.8727999999999998</v>
      </c>
      <c r="R427">
        <v>1.24312</v>
      </c>
      <c r="T427">
        <v>-2.8727999999999998</v>
      </c>
      <c r="U427">
        <v>1.2414400000000001</v>
      </c>
    </row>
    <row r="428" spans="5:21" x14ac:dyDescent="0.3">
      <c r="E428">
        <v>-2.835</v>
      </c>
      <c r="F428">
        <v>1.22875</v>
      </c>
      <c r="H428">
        <v>-2.835</v>
      </c>
      <c r="I428">
        <v>1.2289399999999999</v>
      </c>
      <c r="K428">
        <v>-2.835</v>
      </c>
      <c r="L428">
        <v>1.2320199999999999</v>
      </c>
      <c r="N428">
        <v>-2.835</v>
      </c>
      <c r="O428">
        <v>1.2327600000000001</v>
      </c>
      <c r="Q428">
        <v>-2.835</v>
      </c>
      <c r="R428">
        <v>1.24081</v>
      </c>
      <c r="T428">
        <v>-2.835</v>
      </c>
      <c r="U428">
        <v>1.23929</v>
      </c>
    </row>
    <row r="429" spans="5:21" x14ac:dyDescent="0.3">
      <c r="E429">
        <v>-2.7972000000000001</v>
      </c>
      <c r="F429">
        <v>1.22638</v>
      </c>
      <c r="H429">
        <v>-2.7972000000000001</v>
      </c>
      <c r="I429">
        <v>1.2265699999999999</v>
      </c>
      <c r="K429">
        <v>-2.7972000000000001</v>
      </c>
      <c r="L429">
        <v>1.2297899999999999</v>
      </c>
      <c r="N429">
        <v>-2.7972000000000001</v>
      </c>
      <c r="O429">
        <v>1.2305600000000001</v>
      </c>
      <c r="Q429">
        <v>-2.7972000000000001</v>
      </c>
      <c r="R429">
        <v>1.23848</v>
      </c>
      <c r="T429">
        <v>-2.7972000000000001</v>
      </c>
      <c r="U429">
        <v>1.23706</v>
      </c>
    </row>
    <row r="430" spans="5:21" x14ac:dyDescent="0.3">
      <c r="E430">
        <v>-2.7593999999999999</v>
      </c>
      <c r="F430">
        <v>1.22401</v>
      </c>
      <c r="H430">
        <v>-2.7593999999999999</v>
      </c>
      <c r="I430">
        <v>1.2242</v>
      </c>
      <c r="K430">
        <v>-2.7593999999999999</v>
      </c>
      <c r="L430">
        <v>1.2275499999999999</v>
      </c>
      <c r="N430">
        <v>-2.7593999999999999</v>
      </c>
      <c r="O430">
        <v>1.2283500000000001</v>
      </c>
      <c r="Q430">
        <v>-2.7593999999999999</v>
      </c>
      <c r="R430">
        <v>1.2362200000000001</v>
      </c>
      <c r="T430">
        <v>-2.7593999999999999</v>
      </c>
      <c r="U430">
        <v>1.23482</v>
      </c>
    </row>
    <row r="431" spans="5:21" x14ac:dyDescent="0.3">
      <c r="E431">
        <v>-2.7216</v>
      </c>
      <c r="F431">
        <v>1.2216400000000001</v>
      </c>
      <c r="H431">
        <v>-2.7216</v>
      </c>
      <c r="I431">
        <v>1.22183</v>
      </c>
      <c r="K431">
        <v>-2.7216</v>
      </c>
      <c r="L431">
        <v>1.2253099999999999</v>
      </c>
      <c r="N431">
        <v>-2.7216</v>
      </c>
      <c r="O431">
        <v>1.22614</v>
      </c>
      <c r="Q431">
        <v>-2.7216</v>
      </c>
      <c r="R431">
        <v>1.2340100000000001</v>
      </c>
      <c r="T431">
        <v>-2.7216</v>
      </c>
      <c r="U431">
        <v>1.23262</v>
      </c>
    </row>
    <row r="432" spans="5:21" x14ac:dyDescent="0.3">
      <c r="E432">
        <v>-2.6838000000000002</v>
      </c>
      <c r="F432">
        <v>1.2192700000000001</v>
      </c>
      <c r="H432">
        <v>-2.6838000000000002</v>
      </c>
      <c r="I432">
        <v>1.21946</v>
      </c>
      <c r="K432">
        <v>-2.6838000000000002</v>
      </c>
      <c r="L432">
        <v>1.2230799999999999</v>
      </c>
      <c r="N432">
        <v>-2.6838000000000002</v>
      </c>
      <c r="O432">
        <v>1.22393</v>
      </c>
      <c r="Q432">
        <v>-2.6838000000000002</v>
      </c>
      <c r="R432">
        <v>1.2318100000000001</v>
      </c>
      <c r="T432">
        <v>-2.6838000000000002</v>
      </c>
      <c r="U432">
        <v>1.23041</v>
      </c>
    </row>
    <row r="433" spans="5:21" x14ac:dyDescent="0.3">
      <c r="E433">
        <v>-2.6459999999999999</v>
      </c>
      <c r="F433">
        <v>1.21689</v>
      </c>
      <c r="H433">
        <v>-2.6459999999999999</v>
      </c>
      <c r="I433">
        <v>1.21709</v>
      </c>
      <c r="K433">
        <v>-2.6459999999999999</v>
      </c>
      <c r="L433">
        <v>1.2208399999999999</v>
      </c>
      <c r="N433">
        <v>-2.6459999999999999</v>
      </c>
      <c r="O433">
        <v>1.2217199999999999</v>
      </c>
      <c r="Q433">
        <v>-2.6459999999999999</v>
      </c>
      <c r="R433">
        <v>1.2296</v>
      </c>
      <c r="T433">
        <v>-2.6459999999999999</v>
      </c>
      <c r="U433">
        <v>1.22821</v>
      </c>
    </row>
    <row r="434" spans="5:21" x14ac:dyDescent="0.3">
      <c r="E434">
        <v>-2.6082000000000001</v>
      </c>
      <c r="F434">
        <v>1.21452</v>
      </c>
      <c r="H434">
        <v>-2.6082000000000001</v>
      </c>
      <c r="I434">
        <v>1.21471</v>
      </c>
      <c r="K434">
        <v>-2.6082000000000001</v>
      </c>
      <c r="L434">
        <v>1.21851</v>
      </c>
      <c r="N434">
        <v>-2.6082000000000001</v>
      </c>
      <c r="O434">
        <v>1.2195</v>
      </c>
      <c r="Q434">
        <v>-2.6082000000000001</v>
      </c>
      <c r="R434">
        <v>1.22739</v>
      </c>
      <c r="T434">
        <v>-2.6082000000000001</v>
      </c>
      <c r="U434">
        <v>1.226</v>
      </c>
    </row>
    <row r="435" spans="5:21" x14ac:dyDescent="0.3">
      <c r="E435">
        <v>-2.5703999999999998</v>
      </c>
      <c r="F435">
        <v>1.2121500000000001</v>
      </c>
      <c r="H435">
        <v>-2.5703999999999998</v>
      </c>
      <c r="I435">
        <v>1.21234</v>
      </c>
      <c r="K435">
        <v>-2.5703999999999998</v>
      </c>
      <c r="L435">
        <v>1.21617</v>
      </c>
      <c r="N435">
        <v>-2.5703999999999998</v>
      </c>
      <c r="O435">
        <v>1.2172499999999999</v>
      </c>
      <c r="Q435">
        <v>-2.5703999999999998</v>
      </c>
      <c r="R435">
        <v>1.22516</v>
      </c>
      <c r="T435">
        <v>-2.5703999999999998</v>
      </c>
      <c r="U435">
        <v>1.2238</v>
      </c>
    </row>
    <row r="436" spans="5:21" x14ac:dyDescent="0.3">
      <c r="E436">
        <v>-2.5326</v>
      </c>
      <c r="F436">
        <v>1.2097800000000001</v>
      </c>
      <c r="H436">
        <v>-2.5326</v>
      </c>
      <c r="I436">
        <v>1.20997</v>
      </c>
      <c r="K436">
        <v>-2.5326</v>
      </c>
      <c r="L436">
        <v>1.2138899999999999</v>
      </c>
      <c r="N436">
        <v>-2.5326</v>
      </c>
      <c r="O436">
        <v>1.2150099999999999</v>
      </c>
      <c r="Q436">
        <v>-2.5326</v>
      </c>
      <c r="R436">
        <v>1.2229000000000001</v>
      </c>
      <c r="T436">
        <v>-2.5326</v>
      </c>
      <c r="U436">
        <v>1.22159</v>
      </c>
    </row>
    <row r="437" spans="5:21" x14ac:dyDescent="0.3">
      <c r="E437">
        <v>-2.4948000000000001</v>
      </c>
      <c r="F437">
        <v>1.2074100000000001</v>
      </c>
      <c r="H437">
        <v>-2.4948000000000001</v>
      </c>
      <c r="I437">
        <v>1.2076</v>
      </c>
      <c r="K437">
        <v>-2.4948000000000001</v>
      </c>
      <c r="L437">
        <v>1.21163</v>
      </c>
      <c r="N437">
        <v>-2.4948000000000001</v>
      </c>
      <c r="O437">
        <v>1.21279</v>
      </c>
      <c r="Q437">
        <v>-2.4948000000000001</v>
      </c>
      <c r="R437">
        <v>1.22078</v>
      </c>
      <c r="T437">
        <v>-2.4948000000000001</v>
      </c>
      <c r="U437">
        <v>1.2193799999999999</v>
      </c>
    </row>
    <row r="438" spans="5:21" x14ac:dyDescent="0.3">
      <c r="E438">
        <v>-2.4569999999999999</v>
      </c>
      <c r="F438">
        <v>1.2050399999999999</v>
      </c>
      <c r="H438">
        <v>-2.4569999999999999</v>
      </c>
      <c r="I438">
        <v>1.2052400000000001</v>
      </c>
      <c r="K438">
        <v>-2.4569999999999999</v>
      </c>
      <c r="L438">
        <v>1.2093700000000001</v>
      </c>
      <c r="N438">
        <v>-2.4569999999999999</v>
      </c>
      <c r="O438">
        <v>1.2105900000000001</v>
      </c>
      <c r="Q438">
        <v>-2.4569999999999999</v>
      </c>
      <c r="R438">
        <v>1.21868</v>
      </c>
      <c r="T438">
        <v>-2.4569999999999999</v>
      </c>
      <c r="U438">
        <v>1.2171700000000001</v>
      </c>
    </row>
    <row r="439" spans="5:21" x14ac:dyDescent="0.3">
      <c r="E439">
        <v>-2.4192</v>
      </c>
      <c r="F439">
        <v>1.20268</v>
      </c>
      <c r="H439">
        <v>-2.4192</v>
      </c>
      <c r="I439">
        <v>1.2028700000000001</v>
      </c>
      <c r="K439">
        <v>-2.4192</v>
      </c>
      <c r="L439">
        <v>1.2071099999999999</v>
      </c>
      <c r="N439">
        <v>-2.4192</v>
      </c>
      <c r="O439">
        <v>1.20838</v>
      </c>
      <c r="Q439">
        <v>-2.4192</v>
      </c>
      <c r="R439">
        <v>1.21658</v>
      </c>
      <c r="T439">
        <v>-2.4192</v>
      </c>
      <c r="U439">
        <v>1.21495</v>
      </c>
    </row>
    <row r="440" spans="5:21" x14ac:dyDescent="0.3">
      <c r="E440">
        <v>-2.3814000000000002</v>
      </c>
      <c r="F440">
        <v>1.2003200000000001</v>
      </c>
      <c r="H440">
        <v>-2.3814000000000002</v>
      </c>
      <c r="I440">
        <v>1.20051</v>
      </c>
      <c r="K440">
        <v>-2.3814000000000002</v>
      </c>
      <c r="L440">
        <v>1.2048399999999999</v>
      </c>
      <c r="N440">
        <v>-2.3814000000000002</v>
      </c>
      <c r="O440">
        <v>1.20618</v>
      </c>
      <c r="Q440">
        <v>-2.3814000000000002</v>
      </c>
      <c r="R440">
        <v>1.2144900000000001</v>
      </c>
      <c r="T440">
        <v>-2.3814000000000002</v>
      </c>
      <c r="U440">
        <v>1.2127399999999999</v>
      </c>
    </row>
    <row r="441" spans="5:21" x14ac:dyDescent="0.3">
      <c r="E441">
        <v>-2.3435999999999999</v>
      </c>
      <c r="F441">
        <v>1.19797</v>
      </c>
      <c r="H441">
        <v>-2.3435999999999999</v>
      </c>
      <c r="I441">
        <v>1.1981599999999999</v>
      </c>
      <c r="K441">
        <v>-2.3435999999999999</v>
      </c>
      <c r="L441">
        <v>1.20258</v>
      </c>
      <c r="N441">
        <v>-2.3435999999999999</v>
      </c>
      <c r="O441">
        <v>1.20397</v>
      </c>
      <c r="Q441">
        <v>-2.3435999999999999</v>
      </c>
      <c r="R441">
        <v>1.2123900000000001</v>
      </c>
      <c r="T441">
        <v>-2.3435999999999999</v>
      </c>
      <c r="U441">
        <v>1.21052</v>
      </c>
    </row>
    <row r="442" spans="5:21" x14ac:dyDescent="0.3">
      <c r="E442">
        <v>-2.3058000000000001</v>
      </c>
      <c r="F442">
        <v>1.1957100000000001</v>
      </c>
      <c r="H442">
        <v>-2.3058000000000001</v>
      </c>
      <c r="I442">
        <v>1.1958899999999999</v>
      </c>
      <c r="K442">
        <v>-2.3058000000000001</v>
      </c>
      <c r="L442">
        <v>1.2003200000000001</v>
      </c>
      <c r="N442">
        <v>-2.3058000000000001</v>
      </c>
      <c r="O442">
        <v>1.20177</v>
      </c>
      <c r="Q442">
        <v>-2.3058000000000001</v>
      </c>
      <c r="R442">
        <v>1.21025</v>
      </c>
      <c r="T442">
        <v>-2.3058000000000001</v>
      </c>
      <c r="U442">
        <v>1.2083200000000001</v>
      </c>
    </row>
    <row r="443" spans="5:21" x14ac:dyDescent="0.3">
      <c r="E443">
        <v>-2.2679999999999998</v>
      </c>
      <c r="F443">
        <v>1.1934400000000001</v>
      </c>
      <c r="H443">
        <v>-2.2679999999999998</v>
      </c>
      <c r="I443">
        <v>1.19363</v>
      </c>
      <c r="K443">
        <v>-2.2679999999999998</v>
      </c>
      <c r="L443">
        <v>1.1980599999999999</v>
      </c>
      <c r="N443">
        <v>-2.2679999999999998</v>
      </c>
      <c r="O443">
        <v>1.1996100000000001</v>
      </c>
      <c r="Q443">
        <v>-2.2679999999999998</v>
      </c>
      <c r="R443">
        <v>1.2080599999999999</v>
      </c>
      <c r="T443">
        <v>-2.2679999999999998</v>
      </c>
      <c r="U443">
        <v>1.2061999999999999</v>
      </c>
    </row>
    <row r="444" spans="5:21" x14ac:dyDescent="0.3">
      <c r="E444">
        <v>-2.2302</v>
      </c>
      <c r="F444">
        <v>1.1911700000000001</v>
      </c>
      <c r="H444">
        <v>-2.2302</v>
      </c>
      <c r="I444">
        <v>1.19136</v>
      </c>
      <c r="K444">
        <v>-2.2302</v>
      </c>
      <c r="L444">
        <v>1.19587</v>
      </c>
      <c r="N444">
        <v>-2.2302</v>
      </c>
      <c r="O444">
        <v>1.1974400000000001</v>
      </c>
      <c r="Q444">
        <v>-2.2302</v>
      </c>
      <c r="R444">
        <v>1.2059299999999999</v>
      </c>
      <c r="T444">
        <v>-2.2302</v>
      </c>
      <c r="U444">
        <v>1.2041299999999999</v>
      </c>
    </row>
    <row r="445" spans="5:21" x14ac:dyDescent="0.3">
      <c r="E445">
        <v>-2.1924000000000001</v>
      </c>
      <c r="F445">
        <v>1.1889000000000001</v>
      </c>
      <c r="H445">
        <v>-2.1924000000000001</v>
      </c>
      <c r="I445">
        <v>1.18909</v>
      </c>
      <c r="K445">
        <v>-2.1924000000000001</v>
      </c>
      <c r="L445">
        <v>1.1936800000000001</v>
      </c>
      <c r="N445">
        <v>-2.1924000000000001</v>
      </c>
      <c r="O445">
        <v>1.1953100000000001</v>
      </c>
      <c r="Q445">
        <v>-2.1924000000000001</v>
      </c>
      <c r="R445">
        <v>1.2038</v>
      </c>
      <c r="T445">
        <v>-2.1924000000000001</v>
      </c>
      <c r="U445">
        <v>1.2020500000000001</v>
      </c>
    </row>
    <row r="446" spans="5:21" x14ac:dyDescent="0.3">
      <c r="E446">
        <v>-2.1545999999999998</v>
      </c>
      <c r="F446">
        <v>1.1866300000000001</v>
      </c>
      <c r="H446">
        <v>-2.1545999999999998</v>
      </c>
      <c r="I446">
        <v>1.18682</v>
      </c>
      <c r="K446">
        <v>-2.1545999999999998</v>
      </c>
      <c r="L446">
        <v>1.19156</v>
      </c>
      <c r="N446">
        <v>-2.1545999999999998</v>
      </c>
      <c r="O446">
        <v>1.19323</v>
      </c>
      <c r="Q446">
        <v>-2.1545999999999998</v>
      </c>
      <c r="R446">
        <v>1.20167</v>
      </c>
      <c r="T446">
        <v>-2.1545999999999998</v>
      </c>
      <c r="U446">
        <v>1.19998</v>
      </c>
    </row>
    <row r="447" spans="5:21" x14ac:dyDescent="0.3">
      <c r="E447">
        <v>-2.1168</v>
      </c>
      <c r="F447">
        <v>1.1843699999999999</v>
      </c>
      <c r="H447">
        <v>-2.1168</v>
      </c>
      <c r="I447">
        <v>1.1845600000000001</v>
      </c>
      <c r="K447">
        <v>-2.1168</v>
      </c>
      <c r="L447">
        <v>1.1895</v>
      </c>
      <c r="N447">
        <v>-2.1168</v>
      </c>
      <c r="O447">
        <v>1.1911499999999999</v>
      </c>
      <c r="Q447">
        <v>-2.1168</v>
      </c>
      <c r="R447">
        <v>1.1995499999999999</v>
      </c>
      <c r="T447">
        <v>-2.1168</v>
      </c>
      <c r="U447">
        <v>1.19791</v>
      </c>
    </row>
    <row r="448" spans="5:21" x14ac:dyDescent="0.3">
      <c r="E448">
        <v>-2.0790000000000002</v>
      </c>
      <c r="F448">
        <v>1.1820999999999999</v>
      </c>
      <c r="H448">
        <v>-2.0790000000000002</v>
      </c>
      <c r="I448">
        <v>1.1822900000000001</v>
      </c>
      <c r="K448">
        <v>-2.0790000000000002</v>
      </c>
      <c r="L448">
        <v>1.18743</v>
      </c>
      <c r="N448">
        <v>-2.0790000000000002</v>
      </c>
      <c r="O448">
        <v>1.18906</v>
      </c>
      <c r="Q448">
        <v>-2.0790000000000002</v>
      </c>
      <c r="R448">
        <v>1.1974199999999999</v>
      </c>
      <c r="T448">
        <v>-2.0790000000000002</v>
      </c>
      <c r="U448">
        <v>1.1958299999999999</v>
      </c>
    </row>
    <row r="449" spans="5:21" x14ac:dyDescent="0.3">
      <c r="E449">
        <v>-2.0411999999999999</v>
      </c>
      <c r="F449">
        <v>1.1798299999999999</v>
      </c>
      <c r="H449">
        <v>-2.0411999999999999</v>
      </c>
      <c r="I449">
        <v>1.1800200000000001</v>
      </c>
      <c r="K449">
        <v>-2.0411999999999999</v>
      </c>
      <c r="L449">
        <v>1.18536</v>
      </c>
      <c r="N449">
        <v>-2.0411999999999999</v>
      </c>
      <c r="O449">
        <v>1.1869799999999999</v>
      </c>
      <c r="Q449">
        <v>-2.0411999999999999</v>
      </c>
      <c r="R449">
        <v>1.1952499999999999</v>
      </c>
      <c r="T449">
        <v>-2.0411999999999999</v>
      </c>
      <c r="U449">
        <v>1.19374</v>
      </c>
    </row>
    <row r="450" spans="5:21" x14ac:dyDescent="0.3">
      <c r="E450">
        <v>-2.0034000000000001</v>
      </c>
      <c r="F450">
        <v>1.1775500000000001</v>
      </c>
      <c r="H450">
        <v>-2.0034000000000001</v>
      </c>
      <c r="I450">
        <v>1.17774</v>
      </c>
      <c r="K450">
        <v>-2.0034000000000001</v>
      </c>
      <c r="L450">
        <v>1.1833</v>
      </c>
      <c r="N450">
        <v>-2.0034000000000001</v>
      </c>
      <c r="O450">
        <v>1.1849000000000001</v>
      </c>
      <c r="Q450">
        <v>-2.0034000000000001</v>
      </c>
      <c r="R450">
        <v>1.19312</v>
      </c>
      <c r="T450">
        <v>-2.0034000000000001</v>
      </c>
      <c r="U450">
        <v>1.1917</v>
      </c>
    </row>
    <row r="451" spans="5:21" x14ac:dyDescent="0.3">
      <c r="E451">
        <v>-1.9656</v>
      </c>
      <c r="F451">
        <v>1.1752499999999999</v>
      </c>
      <c r="H451">
        <v>-1.9656</v>
      </c>
      <c r="I451">
        <v>1.1754500000000001</v>
      </c>
      <c r="K451">
        <v>-1.9656</v>
      </c>
      <c r="L451">
        <v>1.18123</v>
      </c>
      <c r="N451">
        <v>-1.9656</v>
      </c>
      <c r="O451">
        <v>1.18282</v>
      </c>
      <c r="Q451">
        <v>-1.9656</v>
      </c>
      <c r="R451">
        <v>1.1911</v>
      </c>
      <c r="T451">
        <v>-1.9656</v>
      </c>
      <c r="U451">
        <v>1.18971</v>
      </c>
    </row>
    <row r="452" spans="5:21" x14ac:dyDescent="0.3">
      <c r="E452">
        <v>-1.9278</v>
      </c>
      <c r="F452">
        <v>1.1729499999999999</v>
      </c>
      <c r="H452">
        <v>-1.9278</v>
      </c>
      <c r="I452">
        <v>1.1731499999999999</v>
      </c>
      <c r="K452">
        <v>-1.9278</v>
      </c>
      <c r="L452">
        <v>1.17916</v>
      </c>
      <c r="N452">
        <v>-1.9278</v>
      </c>
      <c r="O452">
        <v>1.1807399999999999</v>
      </c>
      <c r="Q452">
        <v>-1.9278</v>
      </c>
      <c r="R452">
        <v>1.18909</v>
      </c>
      <c r="T452">
        <v>-1.9278</v>
      </c>
      <c r="U452">
        <v>1.1877200000000001</v>
      </c>
    </row>
    <row r="453" spans="5:21" x14ac:dyDescent="0.3">
      <c r="E453">
        <v>-1.89</v>
      </c>
      <c r="F453">
        <v>1.17065</v>
      </c>
      <c r="H453">
        <v>-1.89</v>
      </c>
      <c r="I453">
        <v>1.1708499999999999</v>
      </c>
      <c r="K453">
        <v>-1.89</v>
      </c>
      <c r="L453">
        <v>1.17709</v>
      </c>
      <c r="N453">
        <v>-1.89</v>
      </c>
      <c r="O453">
        <v>1.1786700000000001</v>
      </c>
      <c r="Q453">
        <v>-1.89</v>
      </c>
      <c r="R453">
        <v>1.1870700000000001</v>
      </c>
      <c r="T453">
        <v>-1.89</v>
      </c>
      <c r="U453">
        <v>1.18573</v>
      </c>
    </row>
    <row r="454" spans="5:21" x14ac:dyDescent="0.3">
      <c r="E454">
        <v>-1.8522000000000001</v>
      </c>
      <c r="F454">
        <v>1.16855</v>
      </c>
      <c r="H454">
        <v>-1.8522000000000001</v>
      </c>
      <c r="I454">
        <v>1.1687399999999999</v>
      </c>
      <c r="K454">
        <v>-1.8522000000000001</v>
      </c>
      <c r="L454">
        <v>1.1750400000000001</v>
      </c>
      <c r="N454">
        <v>-1.8522000000000001</v>
      </c>
      <c r="O454">
        <v>1.1766799999999999</v>
      </c>
      <c r="Q454">
        <v>-1.8522000000000001</v>
      </c>
      <c r="R454">
        <v>1.1850499999999999</v>
      </c>
      <c r="T454">
        <v>-1.8522000000000001</v>
      </c>
      <c r="U454">
        <v>1.18374</v>
      </c>
    </row>
    <row r="455" spans="5:21" x14ac:dyDescent="0.3">
      <c r="E455">
        <v>-1.8144</v>
      </c>
      <c r="F455">
        <v>1.1665300000000001</v>
      </c>
      <c r="H455">
        <v>-1.8144</v>
      </c>
      <c r="I455">
        <v>1.16672</v>
      </c>
      <c r="K455">
        <v>-1.8144</v>
      </c>
      <c r="L455">
        <v>1.1729799999999999</v>
      </c>
      <c r="N455">
        <v>-1.8144</v>
      </c>
      <c r="O455">
        <v>1.17469</v>
      </c>
      <c r="Q455">
        <v>-1.8144</v>
      </c>
      <c r="R455">
        <v>1.18302</v>
      </c>
      <c r="T455">
        <v>-1.8144</v>
      </c>
      <c r="U455">
        <v>1.1817500000000001</v>
      </c>
    </row>
    <row r="456" spans="5:21" x14ac:dyDescent="0.3">
      <c r="E456">
        <v>-1.7766</v>
      </c>
      <c r="F456">
        <v>1.1645099999999999</v>
      </c>
      <c r="H456">
        <v>-1.7766</v>
      </c>
      <c r="I456">
        <v>1.1647000000000001</v>
      </c>
      <c r="K456">
        <v>-1.7766</v>
      </c>
      <c r="L456">
        <v>1.1710100000000001</v>
      </c>
      <c r="N456">
        <v>-1.7766</v>
      </c>
      <c r="O456">
        <v>1.1727000000000001</v>
      </c>
      <c r="Q456">
        <v>-1.7766</v>
      </c>
      <c r="R456">
        <v>1.1809400000000001</v>
      </c>
      <c r="T456">
        <v>-1.7766</v>
      </c>
      <c r="U456">
        <v>1.1797500000000001</v>
      </c>
    </row>
    <row r="457" spans="5:21" x14ac:dyDescent="0.3">
      <c r="E457">
        <v>-1.7387999999999999</v>
      </c>
      <c r="F457">
        <v>1.16249</v>
      </c>
      <c r="H457">
        <v>-1.7387999999999999</v>
      </c>
      <c r="I457">
        <v>1.16269</v>
      </c>
      <c r="K457">
        <v>-1.7387999999999999</v>
      </c>
      <c r="L457">
        <v>1.1690700000000001</v>
      </c>
      <c r="N457">
        <v>-1.7387999999999999</v>
      </c>
      <c r="O457">
        <v>1.1707099999999999</v>
      </c>
      <c r="Q457">
        <v>-1.7387999999999999</v>
      </c>
      <c r="R457">
        <v>1.1790400000000001</v>
      </c>
      <c r="T457">
        <v>-1.7387999999999999</v>
      </c>
      <c r="U457">
        <v>1.1778500000000001</v>
      </c>
    </row>
    <row r="458" spans="5:21" x14ac:dyDescent="0.3">
      <c r="E458">
        <v>-1.7010000000000001</v>
      </c>
      <c r="F458">
        <v>1.1604699999999999</v>
      </c>
      <c r="H458">
        <v>-1.7010000000000001</v>
      </c>
      <c r="I458">
        <v>1.1606700000000001</v>
      </c>
      <c r="K458">
        <v>-1.7010000000000001</v>
      </c>
      <c r="L458">
        <v>1.16713</v>
      </c>
      <c r="N458">
        <v>-1.7010000000000001</v>
      </c>
      <c r="O458">
        <v>1.16872</v>
      </c>
      <c r="Q458">
        <v>-1.7010000000000001</v>
      </c>
      <c r="R458">
        <v>1.1772100000000001</v>
      </c>
      <c r="T458">
        <v>-1.7010000000000001</v>
      </c>
      <c r="U458">
        <v>1.17597</v>
      </c>
    </row>
    <row r="459" spans="5:21" x14ac:dyDescent="0.3">
      <c r="E459">
        <v>-1.6632</v>
      </c>
      <c r="F459">
        <v>1.15845</v>
      </c>
      <c r="H459">
        <v>-1.6632</v>
      </c>
      <c r="I459">
        <v>1.15865</v>
      </c>
      <c r="K459">
        <v>-1.6632</v>
      </c>
      <c r="L459">
        <v>1.1651899999999999</v>
      </c>
      <c r="N459">
        <v>-1.6632</v>
      </c>
      <c r="O459">
        <v>1.1667799999999999</v>
      </c>
      <c r="Q459">
        <v>-1.6632</v>
      </c>
      <c r="R459">
        <v>1.17537</v>
      </c>
      <c r="T459">
        <v>-1.6632</v>
      </c>
      <c r="U459">
        <v>1.1740900000000001</v>
      </c>
    </row>
    <row r="460" spans="5:21" x14ac:dyDescent="0.3">
      <c r="E460">
        <v>-1.6254</v>
      </c>
      <c r="F460">
        <v>1.1564300000000001</v>
      </c>
      <c r="H460">
        <v>-1.6254</v>
      </c>
      <c r="I460">
        <v>1.15663</v>
      </c>
      <c r="K460">
        <v>-1.6254</v>
      </c>
      <c r="L460">
        <v>1.1632499999999999</v>
      </c>
      <c r="N460">
        <v>-1.6254</v>
      </c>
      <c r="O460">
        <v>1.16486</v>
      </c>
      <c r="Q460">
        <v>-1.6254</v>
      </c>
      <c r="R460">
        <v>1.17353</v>
      </c>
      <c r="T460">
        <v>-1.6254</v>
      </c>
      <c r="U460">
        <v>1.17221</v>
      </c>
    </row>
    <row r="461" spans="5:21" x14ac:dyDescent="0.3">
      <c r="E461">
        <v>-1.5875999999999999</v>
      </c>
      <c r="F461">
        <v>1.1544099999999999</v>
      </c>
      <c r="H461">
        <v>-1.5875999999999999</v>
      </c>
      <c r="I461">
        <v>1.1546099999999999</v>
      </c>
      <c r="K461">
        <v>-1.5875999999999999</v>
      </c>
      <c r="L461">
        <v>1.1613100000000001</v>
      </c>
      <c r="N461">
        <v>-1.5875999999999999</v>
      </c>
      <c r="O461">
        <v>1.16293</v>
      </c>
      <c r="Q461">
        <v>-1.5875999999999999</v>
      </c>
      <c r="R461">
        <v>1.1717</v>
      </c>
      <c r="T461">
        <v>-1.5875999999999999</v>
      </c>
      <c r="U461">
        <v>1.1703300000000001</v>
      </c>
    </row>
    <row r="462" spans="5:21" x14ac:dyDescent="0.3">
      <c r="E462">
        <v>-1.5498000000000001</v>
      </c>
      <c r="F462">
        <v>1.15239</v>
      </c>
      <c r="H462">
        <v>-1.5498000000000001</v>
      </c>
      <c r="I462">
        <v>1.15259</v>
      </c>
      <c r="K462">
        <v>-1.5498000000000001</v>
      </c>
      <c r="L462">
        <v>1.15937</v>
      </c>
      <c r="N462">
        <v>-1.5498000000000001</v>
      </c>
      <c r="O462">
        <v>1.16113</v>
      </c>
      <c r="Q462">
        <v>-1.5498000000000001</v>
      </c>
      <c r="R462">
        <v>1.1698299999999999</v>
      </c>
      <c r="T462">
        <v>-1.5498000000000001</v>
      </c>
      <c r="U462">
        <v>1.16845</v>
      </c>
    </row>
    <row r="463" spans="5:21" x14ac:dyDescent="0.3">
      <c r="E463">
        <v>-1.512</v>
      </c>
      <c r="F463">
        <v>1.1503300000000001</v>
      </c>
      <c r="H463">
        <v>-1.512</v>
      </c>
      <c r="I463">
        <v>1.1505300000000001</v>
      </c>
      <c r="K463">
        <v>-1.512</v>
      </c>
      <c r="L463">
        <v>1.15743</v>
      </c>
      <c r="N463">
        <v>-1.512</v>
      </c>
      <c r="O463">
        <v>1.15937</v>
      </c>
      <c r="Q463">
        <v>-1.512</v>
      </c>
      <c r="R463">
        <v>1.16791</v>
      </c>
      <c r="T463">
        <v>-1.512</v>
      </c>
      <c r="U463">
        <v>1.16662</v>
      </c>
    </row>
    <row r="464" spans="5:21" x14ac:dyDescent="0.3">
      <c r="E464">
        <v>-1.4742</v>
      </c>
      <c r="F464">
        <v>1.1482399999999999</v>
      </c>
      <c r="H464">
        <v>-1.4742</v>
      </c>
      <c r="I464">
        <v>1.14845</v>
      </c>
      <c r="K464">
        <v>-1.4742</v>
      </c>
      <c r="L464">
        <v>1.15564</v>
      </c>
      <c r="N464">
        <v>-1.4742</v>
      </c>
      <c r="O464">
        <v>1.1576</v>
      </c>
      <c r="Q464">
        <v>-1.4742</v>
      </c>
      <c r="R464">
        <v>1.16622</v>
      </c>
      <c r="T464">
        <v>-1.4742</v>
      </c>
      <c r="U464">
        <v>1.1649499999999999</v>
      </c>
    </row>
    <row r="465" spans="5:21" x14ac:dyDescent="0.3">
      <c r="E465">
        <v>-1.4363999999999999</v>
      </c>
      <c r="F465">
        <v>1.1461600000000001</v>
      </c>
      <c r="H465">
        <v>-1.4363999999999999</v>
      </c>
      <c r="I465">
        <v>1.14636</v>
      </c>
      <c r="K465">
        <v>-1.4363999999999999</v>
      </c>
      <c r="L465">
        <v>1.15385</v>
      </c>
      <c r="N465">
        <v>-1.4363999999999999</v>
      </c>
      <c r="O465">
        <v>1.15584</v>
      </c>
      <c r="Q465">
        <v>-1.4363999999999999</v>
      </c>
      <c r="R465">
        <v>1.1645300000000001</v>
      </c>
      <c r="T465">
        <v>-1.4363999999999999</v>
      </c>
      <c r="U465">
        <v>1.1632800000000001</v>
      </c>
    </row>
    <row r="466" spans="5:21" x14ac:dyDescent="0.3">
      <c r="E466">
        <v>-1.3986000000000001</v>
      </c>
      <c r="F466">
        <v>1.1442399999999999</v>
      </c>
      <c r="H466">
        <v>-1.3986000000000001</v>
      </c>
      <c r="I466">
        <v>1.1444399999999999</v>
      </c>
      <c r="K466">
        <v>-1.3986000000000001</v>
      </c>
      <c r="L466">
        <v>1.1521699999999999</v>
      </c>
      <c r="N466">
        <v>-1.3986000000000001</v>
      </c>
      <c r="O466">
        <v>1.1540699999999999</v>
      </c>
      <c r="Q466">
        <v>-1.3986000000000001</v>
      </c>
      <c r="R466">
        <v>1.1628400000000001</v>
      </c>
      <c r="T466">
        <v>-1.3986000000000001</v>
      </c>
      <c r="U466">
        <v>1.16161</v>
      </c>
    </row>
    <row r="467" spans="5:21" x14ac:dyDescent="0.3">
      <c r="E467">
        <v>-1.3608</v>
      </c>
      <c r="F467">
        <v>1.1427099999999999</v>
      </c>
      <c r="H467">
        <v>-1.3608</v>
      </c>
      <c r="I467">
        <v>1.1429100000000001</v>
      </c>
      <c r="K467">
        <v>-1.3608</v>
      </c>
      <c r="L467">
        <v>1.1505300000000001</v>
      </c>
      <c r="N467">
        <v>-1.3608</v>
      </c>
      <c r="O467">
        <v>1.1523300000000001</v>
      </c>
      <c r="Q467">
        <v>-1.3608</v>
      </c>
      <c r="R467">
        <v>1.1611499999999999</v>
      </c>
      <c r="T467">
        <v>-1.3608</v>
      </c>
      <c r="U467">
        <v>1.15994</v>
      </c>
    </row>
    <row r="468" spans="5:21" x14ac:dyDescent="0.3">
      <c r="E468">
        <v>-1.323</v>
      </c>
      <c r="F468">
        <v>1.1411800000000001</v>
      </c>
      <c r="H468">
        <v>-1.323</v>
      </c>
      <c r="I468">
        <v>1.1413800000000001</v>
      </c>
      <c r="K468">
        <v>-1.323</v>
      </c>
      <c r="L468">
        <v>1.14889</v>
      </c>
      <c r="N468">
        <v>-1.323</v>
      </c>
      <c r="O468">
        <v>1.1506099999999999</v>
      </c>
      <c r="Q468">
        <v>-1.323</v>
      </c>
      <c r="R468">
        <v>1.1594599999999999</v>
      </c>
      <c r="T468">
        <v>-1.323</v>
      </c>
      <c r="U468">
        <v>1.1582699999999999</v>
      </c>
    </row>
    <row r="469" spans="5:21" x14ac:dyDescent="0.3">
      <c r="E469">
        <v>-1.2851999999999999</v>
      </c>
      <c r="F469">
        <v>1.1396500000000001</v>
      </c>
      <c r="H469">
        <v>-1.2851999999999999</v>
      </c>
      <c r="I469">
        <v>1.13985</v>
      </c>
      <c r="K469">
        <v>-1.2851999999999999</v>
      </c>
      <c r="L469">
        <v>1.1472500000000001</v>
      </c>
      <c r="N469">
        <v>-1.2851999999999999</v>
      </c>
      <c r="O469">
        <v>1.14889</v>
      </c>
      <c r="Q469">
        <v>-1.2851999999999999</v>
      </c>
      <c r="R469">
        <v>1.1577200000000001</v>
      </c>
      <c r="T469">
        <v>-1.2851999999999999</v>
      </c>
      <c r="U469">
        <v>1.1566000000000001</v>
      </c>
    </row>
    <row r="470" spans="5:21" x14ac:dyDescent="0.3">
      <c r="E470">
        <v>-1.2474000000000001</v>
      </c>
      <c r="F470">
        <v>1.13812</v>
      </c>
      <c r="H470">
        <v>-1.2474000000000001</v>
      </c>
      <c r="I470">
        <v>1.13832</v>
      </c>
      <c r="K470">
        <v>-1.2474000000000001</v>
      </c>
      <c r="L470">
        <v>1.14561</v>
      </c>
      <c r="N470">
        <v>-1.2474000000000001</v>
      </c>
      <c r="O470">
        <v>1.1472599999999999</v>
      </c>
      <c r="Q470">
        <v>-1.2474000000000001</v>
      </c>
      <c r="R470">
        <v>1.1560699999999999</v>
      </c>
      <c r="T470">
        <v>-1.2474000000000001</v>
      </c>
      <c r="U470">
        <v>1.15503</v>
      </c>
    </row>
    <row r="471" spans="5:21" x14ac:dyDescent="0.3">
      <c r="E471">
        <v>-1.2096</v>
      </c>
      <c r="F471">
        <v>1.13659</v>
      </c>
      <c r="H471">
        <v>-1.2096</v>
      </c>
      <c r="I471">
        <v>1.1367799999999999</v>
      </c>
      <c r="K471">
        <v>-1.2096</v>
      </c>
      <c r="L471">
        <v>1.1439699999999999</v>
      </c>
      <c r="N471">
        <v>-1.2096</v>
      </c>
      <c r="O471">
        <v>1.14578</v>
      </c>
      <c r="Q471">
        <v>-1.2096</v>
      </c>
      <c r="R471">
        <v>1.15463</v>
      </c>
      <c r="T471">
        <v>-1.2096</v>
      </c>
      <c r="U471">
        <v>1.1535899999999999</v>
      </c>
    </row>
    <row r="472" spans="5:21" x14ac:dyDescent="0.3">
      <c r="E472">
        <v>-1.1718</v>
      </c>
      <c r="F472">
        <v>1.13506</v>
      </c>
      <c r="H472">
        <v>-1.1718</v>
      </c>
      <c r="I472">
        <v>1.1352500000000001</v>
      </c>
      <c r="K472">
        <v>-1.1718</v>
      </c>
      <c r="L472">
        <v>1.1423300000000001</v>
      </c>
      <c r="N472">
        <v>-1.1718</v>
      </c>
      <c r="O472">
        <v>1.1443000000000001</v>
      </c>
      <c r="Q472">
        <v>-1.1718</v>
      </c>
      <c r="R472">
        <v>1.1531800000000001</v>
      </c>
      <c r="T472">
        <v>-1.1718</v>
      </c>
      <c r="U472">
        <v>1.1521399999999999</v>
      </c>
    </row>
    <row r="473" spans="5:21" x14ac:dyDescent="0.3">
      <c r="E473">
        <v>-1.1339999999999999</v>
      </c>
      <c r="F473">
        <v>1.1335200000000001</v>
      </c>
      <c r="H473">
        <v>-1.1339999999999999</v>
      </c>
      <c r="I473">
        <v>1.1337200000000001</v>
      </c>
      <c r="K473">
        <v>-1.1339999999999999</v>
      </c>
      <c r="L473">
        <v>1.14069</v>
      </c>
      <c r="N473">
        <v>-1.1339999999999999</v>
      </c>
      <c r="O473">
        <v>1.1428199999999999</v>
      </c>
      <c r="Q473">
        <v>-1.1339999999999999</v>
      </c>
      <c r="R473">
        <v>1.15174</v>
      </c>
      <c r="T473">
        <v>-1.1339999999999999</v>
      </c>
      <c r="U473">
        <v>1.1507000000000001</v>
      </c>
    </row>
    <row r="474" spans="5:21" x14ac:dyDescent="0.3">
      <c r="E474">
        <v>-1.0962000000000001</v>
      </c>
      <c r="F474">
        <v>1.1319900000000001</v>
      </c>
      <c r="H474">
        <v>-1.0962000000000001</v>
      </c>
      <c r="I474">
        <v>1.13219</v>
      </c>
      <c r="K474">
        <v>-1.0962000000000001</v>
      </c>
      <c r="L474">
        <v>1.13927</v>
      </c>
      <c r="N474">
        <v>-1.0962000000000001</v>
      </c>
      <c r="O474">
        <v>1.14134</v>
      </c>
      <c r="Q474">
        <v>-1.0962000000000001</v>
      </c>
      <c r="R474">
        <v>1.1503000000000001</v>
      </c>
      <c r="T474">
        <v>-1.0962000000000001</v>
      </c>
      <c r="U474">
        <v>1.1492599999999999</v>
      </c>
    </row>
    <row r="475" spans="5:21" x14ac:dyDescent="0.3">
      <c r="E475">
        <v>-1.0584</v>
      </c>
      <c r="F475">
        <v>1.13046</v>
      </c>
      <c r="H475">
        <v>-1.0584</v>
      </c>
      <c r="I475">
        <v>1.13066</v>
      </c>
      <c r="K475">
        <v>-1.0584</v>
      </c>
      <c r="L475">
        <v>1.13785</v>
      </c>
      <c r="N475">
        <v>-1.0584</v>
      </c>
      <c r="O475">
        <v>1.1398600000000001</v>
      </c>
      <c r="Q475">
        <v>-1.0584</v>
      </c>
      <c r="R475">
        <v>1.1488499999999999</v>
      </c>
      <c r="T475">
        <v>-1.0584</v>
      </c>
      <c r="U475">
        <v>1.14781</v>
      </c>
    </row>
    <row r="476" spans="5:21" x14ac:dyDescent="0.3">
      <c r="E476">
        <v>-1.0206</v>
      </c>
      <c r="F476">
        <v>1.12883</v>
      </c>
      <c r="H476">
        <v>-1.0206</v>
      </c>
      <c r="I476">
        <v>1.12903</v>
      </c>
      <c r="K476">
        <v>-1.0206</v>
      </c>
      <c r="L476">
        <v>1.13652</v>
      </c>
      <c r="N476">
        <v>-1.0206</v>
      </c>
      <c r="O476">
        <v>1.1384300000000001</v>
      </c>
      <c r="Q476">
        <v>-1.0206</v>
      </c>
      <c r="R476">
        <v>1.14734</v>
      </c>
      <c r="T476">
        <v>-1.0206</v>
      </c>
      <c r="U476">
        <v>1.1463699999999999</v>
      </c>
    </row>
    <row r="477" spans="5:21" x14ac:dyDescent="0.3">
      <c r="E477">
        <v>-0.98280000000000001</v>
      </c>
      <c r="F477">
        <v>1.1271800000000001</v>
      </c>
      <c r="H477">
        <v>-0.98280000000000001</v>
      </c>
      <c r="I477">
        <v>1.12738</v>
      </c>
      <c r="K477">
        <v>-0.98280000000000001</v>
      </c>
      <c r="L477">
        <v>1.13524</v>
      </c>
      <c r="N477">
        <v>-0.98280000000000001</v>
      </c>
      <c r="O477">
        <v>1.1370100000000001</v>
      </c>
      <c r="Q477">
        <v>-0.98280000000000001</v>
      </c>
      <c r="R477">
        <v>1.14605</v>
      </c>
      <c r="T477">
        <v>-0.98280000000000001</v>
      </c>
      <c r="U477">
        <v>1.14514</v>
      </c>
    </row>
    <row r="478" spans="5:21" x14ac:dyDescent="0.3">
      <c r="E478">
        <v>-0.94499999999999995</v>
      </c>
      <c r="F478">
        <v>1.1255200000000001</v>
      </c>
      <c r="H478">
        <v>-0.94499999999999995</v>
      </c>
      <c r="I478">
        <v>1.1257200000000001</v>
      </c>
      <c r="K478">
        <v>-0.94499999999999995</v>
      </c>
      <c r="L478">
        <v>1.13395</v>
      </c>
      <c r="N478">
        <v>-0.94499999999999995</v>
      </c>
      <c r="O478">
        <v>1.1355900000000001</v>
      </c>
      <c r="Q478">
        <v>-0.94499999999999995</v>
      </c>
      <c r="R478">
        <v>1.1448799999999999</v>
      </c>
      <c r="T478">
        <v>-0.94499999999999995</v>
      </c>
      <c r="U478">
        <v>1.14398</v>
      </c>
    </row>
    <row r="479" spans="5:21" x14ac:dyDescent="0.3">
      <c r="E479">
        <v>-0.90720000000000001</v>
      </c>
      <c r="F479">
        <v>1.12456</v>
      </c>
      <c r="H479">
        <v>-0.90720000000000001</v>
      </c>
      <c r="I479">
        <v>1.1247499999999999</v>
      </c>
      <c r="K479">
        <v>-0.90720000000000001</v>
      </c>
      <c r="L479">
        <v>1.1326700000000001</v>
      </c>
      <c r="N479">
        <v>-0.90720000000000001</v>
      </c>
      <c r="O479">
        <v>1.13445</v>
      </c>
      <c r="Q479">
        <v>-0.90720000000000001</v>
      </c>
      <c r="R479">
        <v>1.1437200000000001</v>
      </c>
      <c r="T479">
        <v>-0.90720000000000001</v>
      </c>
      <c r="U479">
        <v>1.14283</v>
      </c>
    </row>
    <row r="480" spans="5:21" x14ac:dyDescent="0.3">
      <c r="E480">
        <v>-0.86939999999999995</v>
      </c>
      <c r="F480">
        <v>1.12364</v>
      </c>
      <c r="H480">
        <v>-0.86939999999999995</v>
      </c>
      <c r="I480">
        <v>1.12384</v>
      </c>
      <c r="K480">
        <v>-0.86939999999999995</v>
      </c>
      <c r="L480">
        <v>1.1313899999999999</v>
      </c>
      <c r="N480">
        <v>-0.86939999999999995</v>
      </c>
      <c r="O480">
        <v>1.13331</v>
      </c>
      <c r="Q480">
        <v>-0.86939999999999995</v>
      </c>
      <c r="R480">
        <v>1.14255</v>
      </c>
      <c r="T480">
        <v>-0.86939999999999995</v>
      </c>
      <c r="U480">
        <v>1.14167</v>
      </c>
    </row>
    <row r="481" spans="5:21" x14ac:dyDescent="0.3">
      <c r="E481">
        <v>-0.83160000000000001</v>
      </c>
      <c r="F481">
        <v>1.1227199999999999</v>
      </c>
      <c r="H481">
        <v>-0.83160000000000001</v>
      </c>
      <c r="I481">
        <v>1.1229199999999999</v>
      </c>
      <c r="K481">
        <v>-0.83160000000000001</v>
      </c>
      <c r="L481">
        <v>1.1301000000000001</v>
      </c>
      <c r="N481">
        <v>-0.83160000000000001</v>
      </c>
      <c r="O481">
        <v>1.1321699999999999</v>
      </c>
      <c r="Q481">
        <v>-0.83160000000000001</v>
      </c>
      <c r="R481">
        <v>1.1413800000000001</v>
      </c>
      <c r="T481">
        <v>-0.83160000000000001</v>
      </c>
      <c r="U481">
        <v>1.1405099999999999</v>
      </c>
    </row>
    <row r="482" spans="5:21" x14ac:dyDescent="0.3">
      <c r="E482">
        <v>-0.79379999999999995</v>
      </c>
      <c r="F482">
        <v>1.12181</v>
      </c>
      <c r="H482">
        <v>-0.79379999999999995</v>
      </c>
      <c r="I482">
        <v>1.1220000000000001</v>
      </c>
      <c r="K482">
        <v>-0.79379999999999995</v>
      </c>
      <c r="L482">
        <v>1.1288199999999999</v>
      </c>
      <c r="N482">
        <v>-0.79379999999999995</v>
      </c>
      <c r="O482">
        <v>1.13103</v>
      </c>
      <c r="Q482">
        <v>-0.79379999999999995</v>
      </c>
      <c r="R482">
        <v>1.1402000000000001</v>
      </c>
      <c r="T482">
        <v>-0.79379999999999995</v>
      </c>
      <c r="U482">
        <v>1.1393500000000001</v>
      </c>
    </row>
    <row r="483" spans="5:21" x14ac:dyDescent="0.3">
      <c r="E483">
        <v>-0.75600000000000001</v>
      </c>
      <c r="F483">
        <v>1.1208899999999999</v>
      </c>
      <c r="H483">
        <v>-0.75600000000000001</v>
      </c>
      <c r="I483">
        <v>1.1210899999999999</v>
      </c>
      <c r="K483">
        <v>-0.75600000000000001</v>
      </c>
      <c r="L483">
        <v>1.12754</v>
      </c>
      <c r="N483">
        <v>-0.75600000000000001</v>
      </c>
      <c r="O483">
        <v>1.1298900000000001</v>
      </c>
      <c r="Q483">
        <v>-0.75600000000000001</v>
      </c>
      <c r="R483">
        <v>1.13896</v>
      </c>
      <c r="T483">
        <v>-0.75600000000000001</v>
      </c>
      <c r="U483">
        <v>1.13822</v>
      </c>
    </row>
    <row r="484" spans="5:21" x14ac:dyDescent="0.3">
      <c r="E484">
        <v>-0.71819999999999995</v>
      </c>
      <c r="F484">
        <v>1.11998</v>
      </c>
      <c r="H484">
        <v>-0.71819999999999995</v>
      </c>
      <c r="I484">
        <v>1.1201700000000001</v>
      </c>
      <c r="K484">
        <v>-0.71819999999999995</v>
      </c>
      <c r="L484">
        <v>1.1266400000000001</v>
      </c>
      <c r="N484">
        <v>-0.71819999999999995</v>
      </c>
      <c r="O484">
        <v>1.1288</v>
      </c>
      <c r="Q484">
        <v>-0.71819999999999995</v>
      </c>
      <c r="R484">
        <v>1.1380999999999999</v>
      </c>
      <c r="T484">
        <v>-0.71819999999999995</v>
      </c>
      <c r="U484">
        <v>1.1373800000000001</v>
      </c>
    </row>
    <row r="485" spans="5:21" x14ac:dyDescent="0.3">
      <c r="E485">
        <v>-0.6804</v>
      </c>
      <c r="F485">
        <v>1.1190599999999999</v>
      </c>
      <c r="H485">
        <v>-0.6804</v>
      </c>
      <c r="I485">
        <v>1.1192599999999999</v>
      </c>
      <c r="K485">
        <v>-0.6804</v>
      </c>
      <c r="L485">
        <v>1.12575</v>
      </c>
      <c r="N485">
        <v>-0.6804</v>
      </c>
      <c r="O485">
        <v>1.12771</v>
      </c>
      <c r="Q485">
        <v>-0.6804</v>
      </c>
      <c r="R485">
        <v>1.1372500000000001</v>
      </c>
      <c r="T485">
        <v>-0.6804</v>
      </c>
      <c r="U485">
        <v>1.1365400000000001</v>
      </c>
    </row>
    <row r="486" spans="5:21" x14ac:dyDescent="0.3">
      <c r="E486">
        <v>-0.64259999999999995</v>
      </c>
      <c r="F486">
        <v>1.1181399999999999</v>
      </c>
      <c r="H486">
        <v>-0.64259999999999995</v>
      </c>
      <c r="I486">
        <v>1.1183399999999999</v>
      </c>
      <c r="K486">
        <v>-0.64259999999999995</v>
      </c>
      <c r="L486">
        <v>1.1249100000000001</v>
      </c>
      <c r="N486">
        <v>-0.64259999999999995</v>
      </c>
      <c r="O486">
        <v>1.12663</v>
      </c>
      <c r="Q486">
        <v>-0.64259999999999995</v>
      </c>
      <c r="R486">
        <v>1.13639</v>
      </c>
      <c r="T486">
        <v>-0.64259999999999995</v>
      </c>
      <c r="U486">
        <v>1.1356900000000001</v>
      </c>
    </row>
    <row r="487" spans="5:21" x14ac:dyDescent="0.3">
      <c r="E487">
        <v>-0.6048</v>
      </c>
      <c r="F487">
        <v>1.1172299999999999</v>
      </c>
      <c r="H487">
        <v>-0.6048</v>
      </c>
      <c r="I487">
        <v>1.1174200000000001</v>
      </c>
      <c r="K487">
        <v>-0.6048</v>
      </c>
      <c r="L487">
        <v>1.12409</v>
      </c>
      <c r="N487">
        <v>-0.6048</v>
      </c>
      <c r="O487">
        <v>1.12582</v>
      </c>
      <c r="Q487">
        <v>-0.6048</v>
      </c>
      <c r="R487">
        <v>1.13554</v>
      </c>
      <c r="T487">
        <v>-0.6048</v>
      </c>
      <c r="U487">
        <v>1.1348499999999999</v>
      </c>
    </row>
    <row r="488" spans="5:21" x14ac:dyDescent="0.3">
      <c r="E488">
        <v>-0.56699999999999995</v>
      </c>
      <c r="F488">
        <v>1.1163099999999999</v>
      </c>
      <c r="H488">
        <v>-0.56699999999999995</v>
      </c>
      <c r="I488">
        <v>1.1165099999999999</v>
      </c>
      <c r="K488">
        <v>-0.56699999999999995</v>
      </c>
      <c r="L488">
        <v>1.12327</v>
      </c>
      <c r="N488">
        <v>-0.56699999999999995</v>
      </c>
      <c r="O488">
        <v>1.1251199999999999</v>
      </c>
      <c r="Q488">
        <v>-0.56699999999999995</v>
      </c>
      <c r="R488">
        <v>1.13469</v>
      </c>
      <c r="T488">
        <v>-0.56699999999999995</v>
      </c>
      <c r="U488">
        <v>1.13401</v>
      </c>
    </row>
    <row r="489" spans="5:21" x14ac:dyDescent="0.3">
      <c r="E489">
        <v>-0.5292</v>
      </c>
      <c r="F489">
        <v>1.1153</v>
      </c>
      <c r="H489">
        <v>-0.5292</v>
      </c>
      <c r="I489">
        <v>1.1154999999999999</v>
      </c>
      <c r="K489">
        <v>-0.5292</v>
      </c>
      <c r="L489">
        <v>1.1224499999999999</v>
      </c>
      <c r="N489">
        <v>-0.5292</v>
      </c>
      <c r="O489">
        <v>1.12442</v>
      </c>
      <c r="Q489">
        <v>-0.5292</v>
      </c>
      <c r="R489">
        <v>1.13381</v>
      </c>
      <c r="T489">
        <v>-0.5292</v>
      </c>
      <c r="U489">
        <v>1.13317</v>
      </c>
    </row>
    <row r="490" spans="5:21" x14ac:dyDescent="0.3">
      <c r="E490">
        <v>-0.4914</v>
      </c>
      <c r="F490">
        <v>1.11429</v>
      </c>
      <c r="H490">
        <v>-0.4914</v>
      </c>
      <c r="I490">
        <v>1.11449</v>
      </c>
      <c r="K490">
        <v>-0.4914</v>
      </c>
      <c r="L490">
        <v>1.1216299999999999</v>
      </c>
      <c r="N490">
        <v>-0.4914</v>
      </c>
      <c r="O490">
        <v>1.1237299999999999</v>
      </c>
      <c r="Q490">
        <v>-0.4914</v>
      </c>
      <c r="R490">
        <v>1.13303</v>
      </c>
      <c r="T490">
        <v>-0.4914</v>
      </c>
      <c r="U490">
        <v>1.1324700000000001</v>
      </c>
    </row>
    <row r="491" spans="5:21" x14ac:dyDescent="0.3">
      <c r="E491">
        <v>-0.4536</v>
      </c>
      <c r="F491">
        <v>1.1136299999999999</v>
      </c>
      <c r="H491">
        <v>-0.4536</v>
      </c>
      <c r="I491">
        <v>1.11382</v>
      </c>
      <c r="K491">
        <v>-0.4536</v>
      </c>
      <c r="L491">
        <v>1.1208100000000001</v>
      </c>
      <c r="N491">
        <v>-0.4536</v>
      </c>
      <c r="O491">
        <v>1.12303</v>
      </c>
      <c r="Q491">
        <v>-0.4536</v>
      </c>
      <c r="R491">
        <v>1.13252</v>
      </c>
      <c r="T491">
        <v>-0.4536</v>
      </c>
      <c r="U491">
        <v>1.1319600000000001</v>
      </c>
    </row>
    <row r="492" spans="5:21" x14ac:dyDescent="0.3">
      <c r="E492">
        <v>-0.4158</v>
      </c>
      <c r="F492">
        <v>1.1133299999999999</v>
      </c>
      <c r="H492">
        <v>-0.4158</v>
      </c>
      <c r="I492">
        <v>1.1135299999999999</v>
      </c>
      <c r="K492">
        <v>-0.4158</v>
      </c>
      <c r="L492">
        <v>1.11999</v>
      </c>
      <c r="N492">
        <v>-0.4158</v>
      </c>
      <c r="O492">
        <v>1.12235</v>
      </c>
      <c r="Q492">
        <v>-0.4158</v>
      </c>
      <c r="R492">
        <v>1.1319999999999999</v>
      </c>
      <c r="T492">
        <v>-0.4158</v>
      </c>
      <c r="U492">
        <v>1.1314599999999999</v>
      </c>
    </row>
    <row r="493" spans="5:21" x14ac:dyDescent="0.3">
      <c r="E493">
        <v>-0.378</v>
      </c>
      <c r="F493">
        <v>1.11303</v>
      </c>
      <c r="H493">
        <v>-0.378</v>
      </c>
      <c r="I493">
        <v>1.1132299999999999</v>
      </c>
      <c r="K493">
        <v>-0.378</v>
      </c>
      <c r="L493">
        <v>1.1191800000000001</v>
      </c>
      <c r="N493">
        <v>-0.378</v>
      </c>
      <c r="O493">
        <v>1.12168</v>
      </c>
      <c r="Q493">
        <v>-0.378</v>
      </c>
      <c r="R493">
        <v>1.1314900000000001</v>
      </c>
      <c r="T493">
        <v>-0.378</v>
      </c>
      <c r="U493">
        <v>1.13096</v>
      </c>
    </row>
    <row r="494" spans="5:21" x14ac:dyDescent="0.3">
      <c r="E494">
        <v>-0.3402</v>
      </c>
      <c r="F494">
        <v>1.1127400000000001</v>
      </c>
      <c r="H494">
        <v>-0.3402</v>
      </c>
      <c r="I494">
        <v>1.11293</v>
      </c>
      <c r="K494">
        <v>-0.3402</v>
      </c>
      <c r="L494">
        <v>1.11887</v>
      </c>
      <c r="N494">
        <v>-0.3402</v>
      </c>
      <c r="O494">
        <v>1.1210199999999999</v>
      </c>
      <c r="Q494">
        <v>-0.3402</v>
      </c>
      <c r="R494">
        <v>1.13097</v>
      </c>
      <c r="T494">
        <v>-0.3402</v>
      </c>
      <c r="U494">
        <v>1.13045</v>
      </c>
    </row>
    <row r="495" spans="5:21" x14ac:dyDescent="0.3">
      <c r="E495">
        <v>-0.3024</v>
      </c>
      <c r="F495">
        <v>1.1124400000000001</v>
      </c>
      <c r="H495">
        <v>-0.3024</v>
      </c>
      <c r="I495">
        <v>1.11263</v>
      </c>
      <c r="K495">
        <v>-0.3024</v>
      </c>
      <c r="L495">
        <v>1.11856</v>
      </c>
      <c r="N495">
        <v>-0.3024</v>
      </c>
      <c r="O495">
        <v>1.1205099999999999</v>
      </c>
      <c r="Q495">
        <v>-0.3024</v>
      </c>
      <c r="R495">
        <v>1.13046</v>
      </c>
      <c r="T495">
        <v>-0.3024</v>
      </c>
      <c r="U495">
        <v>1.12995</v>
      </c>
    </row>
    <row r="496" spans="5:21" x14ac:dyDescent="0.3">
      <c r="E496">
        <v>-0.2646</v>
      </c>
      <c r="F496">
        <v>1.1121399999999999</v>
      </c>
      <c r="H496">
        <v>-0.2646</v>
      </c>
      <c r="I496">
        <v>1.1123400000000001</v>
      </c>
      <c r="K496">
        <v>-0.2646</v>
      </c>
      <c r="L496">
        <v>1.1182700000000001</v>
      </c>
      <c r="N496">
        <v>-0.2646</v>
      </c>
      <c r="O496">
        <v>1.1202700000000001</v>
      </c>
      <c r="Q496">
        <v>-0.2646</v>
      </c>
      <c r="R496">
        <v>1.12992</v>
      </c>
      <c r="T496">
        <v>-0.2646</v>
      </c>
      <c r="U496">
        <v>1.1294500000000001</v>
      </c>
    </row>
    <row r="497" spans="5:21" x14ac:dyDescent="0.3">
      <c r="E497">
        <v>-0.2268</v>
      </c>
      <c r="F497">
        <v>1.1118399999999999</v>
      </c>
      <c r="H497">
        <v>-0.2268</v>
      </c>
      <c r="I497">
        <v>1.1120399999999999</v>
      </c>
      <c r="K497">
        <v>-0.2268</v>
      </c>
      <c r="L497">
        <v>1.11798</v>
      </c>
      <c r="N497">
        <v>-0.2268</v>
      </c>
      <c r="O497">
        <v>1.1200399999999999</v>
      </c>
      <c r="Q497">
        <v>-0.2268</v>
      </c>
      <c r="R497">
        <v>1.1296200000000001</v>
      </c>
      <c r="T497">
        <v>-0.2268</v>
      </c>
      <c r="U497">
        <v>1.1291899999999999</v>
      </c>
    </row>
    <row r="498" spans="5:21" x14ac:dyDescent="0.3">
      <c r="E498">
        <v>-0.189</v>
      </c>
      <c r="F498">
        <v>1.11154</v>
      </c>
      <c r="H498">
        <v>-0.189</v>
      </c>
      <c r="I498">
        <v>1.11174</v>
      </c>
      <c r="K498">
        <v>-0.189</v>
      </c>
      <c r="L498">
        <v>1.1176900000000001</v>
      </c>
      <c r="N498">
        <v>-0.189</v>
      </c>
      <c r="O498">
        <v>1.1197999999999999</v>
      </c>
      <c r="Q498">
        <v>-0.189</v>
      </c>
      <c r="R498">
        <v>1.1294500000000001</v>
      </c>
      <c r="T498">
        <v>-0.189</v>
      </c>
      <c r="U498">
        <v>1.1290199999999999</v>
      </c>
    </row>
    <row r="499" spans="5:21" x14ac:dyDescent="0.3">
      <c r="E499">
        <v>-0.1512</v>
      </c>
      <c r="F499">
        <v>1.1112500000000001</v>
      </c>
      <c r="H499">
        <v>-0.1512</v>
      </c>
      <c r="I499">
        <v>1.11144</v>
      </c>
      <c r="K499">
        <v>-0.1512</v>
      </c>
      <c r="L499">
        <v>1.1173999999999999</v>
      </c>
      <c r="N499">
        <v>-0.1512</v>
      </c>
      <c r="O499">
        <v>1.1195600000000001</v>
      </c>
      <c r="Q499">
        <v>-0.1512</v>
      </c>
      <c r="R499">
        <v>1.1292800000000001</v>
      </c>
      <c r="T499">
        <v>-0.1512</v>
      </c>
      <c r="U499">
        <v>1.1288499999999999</v>
      </c>
    </row>
    <row r="500" spans="5:21" x14ac:dyDescent="0.3">
      <c r="E500">
        <v>-0.1134</v>
      </c>
      <c r="F500">
        <v>1.1109500000000001</v>
      </c>
      <c r="H500">
        <v>-0.1134</v>
      </c>
      <c r="I500">
        <v>1.1111500000000001</v>
      </c>
      <c r="K500">
        <v>-0.1134</v>
      </c>
      <c r="L500">
        <v>1.11711</v>
      </c>
      <c r="N500">
        <v>-0.1134</v>
      </c>
      <c r="O500">
        <v>1.1193299999999999</v>
      </c>
      <c r="Q500">
        <v>-0.1134</v>
      </c>
      <c r="R500">
        <v>1.1291100000000001</v>
      </c>
      <c r="T500">
        <v>-0.1134</v>
      </c>
      <c r="U500">
        <v>1.12869</v>
      </c>
    </row>
    <row r="501" spans="5:21" x14ac:dyDescent="0.3">
      <c r="E501">
        <v>-7.5600000000000001E-2</v>
      </c>
      <c r="F501">
        <v>1.1106400000000001</v>
      </c>
      <c r="H501">
        <v>-7.5600000000000001E-2</v>
      </c>
      <c r="I501">
        <v>1.11084</v>
      </c>
      <c r="K501">
        <v>-7.5600000000000001E-2</v>
      </c>
      <c r="L501">
        <v>1.1168199999999999</v>
      </c>
      <c r="N501">
        <v>-7.5600000000000001E-2</v>
      </c>
      <c r="O501">
        <v>1.11911</v>
      </c>
      <c r="Q501">
        <v>-7.5600000000000001E-2</v>
      </c>
      <c r="R501">
        <v>1.1289400000000001</v>
      </c>
      <c r="T501">
        <v>-7.5600000000000001E-2</v>
      </c>
      <c r="U501">
        <v>1.1285099999999999</v>
      </c>
    </row>
    <row r="502" spans="5:21" x14ac:dyDescent="0.3">
      <c r="E502">
        <v>-3.78E-2</v>
      </c>
      <c r="F502">
        <v>1.1103099999999999</v>
      </c>
      <c r="H502">
        <v>-3.78E-2</v>
      </c>
      <c r="I502">
        <v>1.1105100000000001</v>
      </c>
      <c r="K502">
        <v>-3.78E-2</v>
      </c>
      <c r="L502">
        <v>1.11653</v>
      </c>
      <c r="N502">
        <v>-3.78E-2</v>
      </c>
      <c r="O502">
        <v>1.1188800000000001</v>
      </c>
      <c r="Q502">
        <v>-3.78E-2</v>
      </c>
      <c r="R502">
        <v>1.1287700000000001</v>
      </c>
      <c r="T502">
        <v>-3.78E-2</v>
      </c>
      <c r="U502">
        <v>1.1283399999999999</v>
      </c>
    </row>
    <row r="503" spans="5:21" x14ac:dyDescent="0.3">
      <c r="E503">
        <v>0</v>
      </c>
      <c r="F503">
        <v>1.10998</v>
      </c>
      <c r="H503">
        <v>0</v>
      </c>
      <c r="I503">
        <v>1.1101700000000001</v>
      </c>
      <c r="K503">
        <v>0</v>
      </c>
      <c r="L503">
        <v>1.1162399999999999</v>
      </c>
      <c r="N503">
        <v>0</v>
      </c>
      <c r="O503">
        <v>1.11866</v>
      </c>
      <c r="Q503">
        <v>0</v>
      </c>
      <c r="R503">
        <v>1.1285799999999999</v>
      </c>
      <c r="T503">
        <v>0</v>
      </c>
      <c r="U503">
        <v>1.1281699999999999</v>
      </c>
    </row>
    <row r="504" spans="5:21" x14ac:dyDescent="0.3">
      <c r="E504">
        <v>3.78E-2</v>
      </c>
      <c r="F504">
        <v>1.1102700000000001</v>
      </c>
      <c r="H504">
        <v>3.78E-2</v>
      </c>
      <c r="I504">
        <v>1.1104700000000001</v>
      </c>
      <c r="K504">
        <v>3.78E-2</v>
      </c>
      <c r="L504">
        <v>1.1165400000000001</v>
      </c>
      <c r="N504">
        <v>3.78E-2</v>
      </c>
      <c r="O504">
        <v>1.1189</v>
      </c>
      <c r="Q504">
        <v>3.78E-2</v>
      </c>
      <c r="R504">
        <v>1.12876</v>
      </c>
      <c r="T504">
        <v>3.78E-2</v>
      </c>
      <c r="U504">
        <v>1.1283399999999999</v>
      </c>
    </row>
    <row r="505" spans="5:21" x14ac:dyDescent="0.3">
      <c r="E505">
        <v>7.5600000000000001E-2</v>
      </c>
      <c r="F505">
        <v>1.1105700000000001</v>
      </c>
      <c r="H505">
        <v>7.5600000000000001E-2</v>
      </c>
      <c r="I505">
        <v>1.11077</v>
      </c>
      <c r="K505">
        <v>7.5600000000000001E-2</v>
      </c>
      <c r="L505">
        <v>1.1168499999999999</v>
      </c>
      <c r="N505">
        <v>7.5600000000000001E-2</v>
      </c>
      <c r="O505">
        <v>1.11913</v>
      </c>
      <c r="Q505">
        <v>7.5600000000000001E-2</v>
      </c>
      <c r="R505">
        <v>1.12893</v>
      </c>
      <c r="T505">
        <v>7.5600000000000001E-2</v>
      </c>
      <c r="U505">
        <v>1.1285099999999999</v>
      </c>
    </row>
    <row r="506" spans="5:21" x14ac:dyDescent="0.3">
      <c r="E506">
        <v>0.1134</v>
      </c>
      <c r="F506">
        <v>1.11087</v>
      </c>
      <c r="H506">
        <v>0.1134</v>
      </c>
      <c r="I506">
        <v>1.11107</v>
      </c>
      <c r="K506">
        <v>0.1134</v>
      </c>
      <c r="L506">
        <v>1.11714</v>
      </c>
      <c r="N506">
        <v>0.1134</v>
      </c>
      <c r="O506">
        <v>1.11937</v>
      </c>
      <c r="Q506">
        <v>0.1134</v>
      </c>
      <c r="R506">
        <v>1.1291</v>
      </c>
      <c r="T506">
        <v>0.1134</v>
      </c>
      <c r="U506">
        <v>1.12869</v>
      </c>
    </row>
    <row r="507" spans="5:21" x14ac:dyDescent="0.3">
      <c r="E507">
        <v>0.1512</v>
      </c>
      <c r="F507">
        <v>1.11117</v>
      </c>
      <c r="H507">
        <v>0.1512</v>
      </c>
      <c r="I507">
        <v>1.1113599999999999</v>
      </c>
      <c r="K507">
        <v>0.1512</v>
      </c>
      <c r="L507">
        <v>1.1174299999999999</v>
      </c>
      <c r="N507">
        <v>0.1512</v>
      </c>
      <c r="O507">
        <v>1.1195999999999999</v>
      </c>
      <c r="Q507">
        <v>0.1512</v>
      </c>
      <c r="R507">
        <v>1.12927</v>
      </c>
      <c r="T507">
        <v>0.1512</v>
      </c>
      <c r="U507">
        <v>1.1288499999999999</v>
      </c>
    </row>
    <row r="508" spans="5:21" x14ac:dyDescent="0.3">
      <c r="E508">
        <v>0.189</v>
      </c>
      <c r="F508">
        <v>1.1114599999999999</v>
      </c>
      <c r="H508">
        <v>0.189</v>
      </c>
      <c r="I508">
        <v>1.1116600000000001</v>
      </c>
      <c r="K508">
        <v>0.189</v>
      </c>
      <c r="L508">
        <v>1.11772</v>
      </c>
      <c r="N508">
        <v>0.189</v>
      </c>
      <c r="O508">
        <v>1.1198399999999999</v>
      </c>
      <c r="Q508">
        <v>0.189</v>
      </c>
      <c r="R508">
        <v>1.12944</v>
      </c>
      <c r="T508">
        <v>0.189</v>
      </c>
      <c r="U508">
        <v>1.1290199999999999</v>
      </c>
    </row>
    <row r="509" spans="5:21" x14ac:dyDescent="0.3">
      <c r="E509">
        <v>0.2268</v>
      </c>
      <c r="F509">
        <v>1.1117600000000001</v>
      </c>
      <c r="H509">
        <v>0.2268</v>
      </c>
      <c r="I509">
        <v>1.1119600000000001</v>
      </c>
      <c r="K509">
        <v>0.2268</v>
      </c>
      <c r="L509">
        <v>1.1180099999999999</v>
      </c>
      <c r="N509">
        <v>0.2268</v>
      </c>
      <c r="O509">
        <v>1.1200699999999999</v>
      </c>
      <c r="Q509">
        <v>0.2268</v>
      </c>
      <c r="R509">
        <v>1.1296200000000001</v>
      </c>
      <c r="T509">
        <v>0.2268</v>
      </c>
      <c r="U509">
        <v>1.1291899999999999</v>
      </c>
    </row>
    <row r="510" spans="5:21" x14ac:dyDescent="0.3">
      <c r="E510">
        <v>0.2646</v>
      </c>
      <c r="F510">
        <v>1.11206</v>
      </c>
      <c r="H510">
        <v>0.2646</v>
      </c>
      <c r="I510">
        <v>1.11226</v>
      </c>
      <c r="K510">
        <v>0.2646</v>
      </c>
      <c r="L510">
        <v>1.1183000000000001</v>
      </c>
      <c r="N510">
        <v>0.2646</v>
      </c>
      <c r="O510">
        <v>1.12029</v>
      </c>
      <c r="Q510">
        <v>0.2646</v>
      </c>
      <c r="R510">
        <v>1.12991</v>
      </c>
      <c r="T510">
        <v>0.2646</v>
      </c>
      <c r="U510">
        <v>1.1294500000000001</v>
      </c>
    </row>
    <row r="511" spans="5:21" x14ac:dyDescent="0.3">
      <c r="E511">
        <v>0.3024</v>
      </c>
      <c r="F511">
        <v>1.11236</v>
      </c>
      <c r="H511">
        <v>0.3024</v>
      </c>
      <c r="I511">
        <v>1.1125499999999999</v>
      </c>
      <c r="K511">
        <v>0.3024</v>
      </c>
      <c r="L511">
        <v>1.11859</v>
      </c>
      <c r="N511">
        <v>0.3024</v>
      </c>
      <c r="O511">
        <v>1.1205099999999999</v>
      </c>
      <c r="Q511">
        <v>0.3024</v>
      </c>
      <c r="R511">
        <v>1.13042</v>
      </c>
      <c r="T511">
        <v>0.3024</v>
      </c>
      <c r="U511">
        <v>1.12995</v>
      </c>
    </row>
    <row r="512" spans="5:21" x14ac:dyDescent="0.3">
      <c r="E512">
        <v>0.3402</v>
      </c>
      <c r="F512">
        <v>1.1126499999999999</v>
      </c>
      <c r="H512">
        <v>0.3402</v>
      </c>
      <c r="I512">
        <v>1.1128499999999999</v>
      </c>
      <c r="K512">
        <v>0.3402</v>
      </c>
      <c r="L512">
        <v>1.1188800000000001</v>
      </c>
      <c r="N512">
        <v>0.3402</v>
      </c>
      <c r="O512">
        <v>1.12104</v>
      </c>
      <c r="Q512">
        <v>0.3402</v>
      </c>
      <c r="R512">
        <v>1.1309400000000001</v>
      </c>
      <c r="T512">
        <v>0.3402</v>
      </c>
      <c r="U512">
        <v>1.13045</v>
      </c>
    </row>
    <row r="513" spans="5:21" x14ac:dyDescent="0.3">
      <c r="E513">
        <v>0.378</v>
      </c>
      <c r="F513">
        <v>1.1129500000000001</v>
      </c>
      <c r="H513">
        <v>0.378</v>
      </c>
      <c r="I513">
        <v>1.1131500000000001</v>
      </c>
      <c r="K513">
        <v>0.378</v>
      </c>
      <c r="L513">
        <v>1.1191800000000001</v>
      </c>
      <c r="N513">
        <v>0.378</v>
      </c>
      <c r="O513">
        <v>1.12174</v>
      </c>
      <c r="Q513">
        <v>0.378</v>
      </c>
      <c r="R513">
        <v>1.1314500000000001</v>
      </c>
      <c r="T513">
        <v>0.378</v>
      </c>
      <c r="U513">
        <v>1.13096</v>
      </c>
    </row>
    <row r="514" spans="5:21" x14ac:dyDescent="0.3">
      <c r="E514">
        <v>0.4158</v>
      </c>
      <c r="F514">
        <v>1.11328</v>
      </c>
      <c r="H514">
        <v>0.4158</v>
      </c>
      <c r="I514">
        <v>1.11348</v>
      </c>
      <c r="K514">
        <v>0.4158</v>
      </c>
      <c r="L514">
        <v>1.1200699999999999</v>
      </c>
      <c r="N514">
        <v>0.4158</v>
      </c>
      <c r="O514">
        <v>1.1224400000000001</v>
      </c>
      <c r="Q514">
        <v>0.4158</v>
      </c>
      <c r="R514">
        <v>1.1319699999999999</v>
      </c>
      <c r="T514">
        <v>0.4158</v>
      </c>
      <c r="U514">
        <v>1.1314599999999999</v>
      </c>
    </row>
    <row r="515" spans="5:21" x14ac:dyDescent="0.3">
      <c r="E515">
        <v>0.4536</v>
      </c>
      <c r="F515">
        <v>1.11361</v>
      </c>
      <c r="H515">
        <v>0.4536</v>
      </c>
      <c r="I515">
        <v>1.11381</v>
      </c>
      <c r="K515">
        <v>0.4536</v>
      </c>
      <c r="L515">
        <v>1.12096</v>
      </c>
      <c r="N515">
        <v>0.4536</v>
      </c>
      <c r="O515">
        <v>1.12314</v>
      </c>
      <c r="Q515">
        <v>0.4536</v>
      </c>
      <c r="R515">
        <v>1.1324799999999999</v>
      </c>
      <c r="T515">
        <v>0.4536</v>
      </c>
      <c r="U515">
        <v>1.1319600000000001</v>
      </c>
    </row>
    <row r="516" spans="5:21" x14ac:dyDescent="0.3">
      <c r="E516">
        <v>0.4914</v>
      </c>
      <c r="F516">
        <v>1.1142399999999999</v>
      </c>
      <c r="H516">
        <v>0.4914</v>
      </c>
      <c r="I516">
        <v>1.1144400000000001</v>
      </c>
      <c r="K516">
        <v>0.4914</v>
      </c>
      <c r="L516">
        <v>1.12181</v>
      </c>
      <c r="N516">
        <v>0.4914</v>
      </c>
      <c r="O516">
        <v>1.12384</v>
      </c>
      <c r="Q516">
        <v>0.4914</v>
      </c>
      <c r="R516">
        <v>1.1330199999999999</v>
      </c>
      <c r="T516">
        <v>0.4914</v>
      </c>
      <c r="U516">
        <v>1.13246</v>
      </c>
    </row>
    <row r="517" spans="5:21" x14ac:dyDescent="0.3">
      <c r="E517">
        <v>0.5292</v>
      </c>
      <c r="F517">
        <v>1.1151500000000001</v>
      </c>
      <c r="H517">
        <v>0.5292</v>
      </c>
      <c r="I517">
        <v>1.1153500000000001</v>
      </c>
      <c r="K517">
        <v>0.5292</v>
      </c>
      <c r="L517">
        <v>1.12263</v>
      </c>
      <c r="N517">
        <v>0.5292</v>
      </c>
      <c r="O517">
        <v>1.12452</v>
      </c>
      <c r="Q517">
        <v>0.5292</v>
      </c>
      <c r="R517">
        <v>1.1337699999999999</v>
      </c>
      <c r="T517">
        <v>0.5292</v>
      </c>
      <c r="U517">
        <v>1.13317</v>
      </c>
    </row>
    <row r="518" spans="5:21" x14ac:dyDescent="0.3">
      <c r="E518">
        <v>0.56699999999999995</v>
      </c>
      <c r="F518">
        <v>1.1160600000000001</v>
      </c>
      <c r="H518">
        <v>0.56699999999999995</v>
      </c>
      <c r="I518">
        <v>1.11626</v>
      </c>
      <c r="K518">
        <v>0.56699999999999995</v>
      </c>
      <c r="L518">
        <v>1.12344</v>
      </c>
      <c r="N518">
        <v>0.56699999999999995</v>
      </c>
      <c r="O518">
        <v>1.1251800000000001</v>
      </c>
      <c r="Q518">
        <v>0.56699999999999995</v>
      </c>
      <c r="R518">
        <v>1.13462</v>
      </c>
      <c r="T518">
        <v>0.56699999999999995</v>
      </c>
      <c r="U518">
        <v>1.13401</v>
      </c>
    </row>
    <row r="519" spans="5:21" x14ac:dyDescent="0.3">
      <c r="E519">
        <v>0.6048</v>
      </c>
      <c r="F519">
        <v>1.1169800000000001</v>
      </c>
      <c r="H519">
        <v>0.6048</v>
      </c>
      <c r="I519">
        <v>1.11717</v>
      </c>
      <c r="K519">
        <v>0.6048</v>
      </c>
      <c r="L519">
        <v>1.12426</v>
      </c>
      <c r="N519">
        <v>0.6048</v>
      </c>
      <c r="O519">
        <v>1.12585</v>
      </c>
      <c r="Q519">
        <v>0.6048</v>
      </c>
      <c r="R519">
        <v>1.13548</v>
      </c>
      <c r="T519">
        <v>0.6048</v>
      </c>
      <c r="U519">
        <v>1.1348499999999999</v>
      </c>
    </row>
    <row r="520" spans="5:21" x14ac:dyDescent="0.3">
      <c r="E520">
        <v>0.64259999999999995</v>
      </c>
      <c r="F520">
        <v>1.1178900000000001</v>
      </c>
      <c r="H520">
        <v>0.64259999999999995</v>
      </c>
      <c r="I520">
        <v>1.11809</v>
      </c>
      <c r="K520">
        <v>0.64259999999999995</v>
      </c>
      <c r="L520">
        <v>1.1250800000000001</v>
      </c>
      <c r="N520">
        <v>0.64259999999999995</v>
      </c>
      <c r="O520">
        <v>1.1266499999999999</v>
      </c>
      <c r="Q520">
        <v>0.64259999999999995</v>
      </c>
      <c r="R520">
        <v>1.1363300000000001</v>
      </c>
      <c r="T520">
        <v>0.64259999999999995</v>
      </c>
      <c r="U520">
        <v>1.1356900000000001</v>
      </c>
    </row>
    <row r="521" spans="5:21" x14ac:dyDescent="0.3">
      <c r="E521">
        <v>0.6804</v>
      </c>
      <c r="F521">
        <v>1.1188</v>
      </c>
      <c r="H521">
        <v>0.6804</v>
      </c>
      <c r="I521">
        <v>1.119</v>
      </c>
      <c r="K521">
        <v>0.6804</v>
      </c>
      <c r="L521">
        <v>1.1258999999999999</v>
      </c>
      <c r="N521">
        <v>0.6804</v>
      </c>
      <c r="O521">
        <v>1.1277900000000001</v>
      </c>
      <c r="Q521">
        <v>0.6804</v>
      </c>
      <c r="R521">
        <v>1.1371899999999999</v>
      </c>
      <c r="T521">
        <v>0.6804</v>
      </c>
      <c r="U521">
        <v>1.13653</v>
      </c>
    </row>
    <row r="522" spans="5:21" x14ac:dyDescent="0.3">
      <c r="E522">
        <v>0.71819999999999995</v>
      </c>
      <c r="F522">
        <v>1.11971</v>
      </c>
      <c r="H522">
        <v>0.71819999999999995</v>
      </c>
      <c r="I522">
        <v>1.11991</v>
      </c>
      <c r="K522">
        <v>0.71819999999999995</v>
      </c>
      <c r="L522">
        <v>1.1267199999999999</v>
      </c>
      <c r="N522">
        <v>0.71819999999999995</v>
      </c>
      <c r="O522">
        <v>1.12893</v>
      </c>
      <c r="Q522">
        <v>0.71819999999999995</v>
      </c>
      <c r="R522">
        <v>1.13805</v>
      </c>
      <c r="T522">
        <v>0.71819999999999995</v>
      </c>
      <c r="U522">
        <v>1.13737</v>
      </c>
    </row>
    <row r="523" spans="5:21" x14ac:dyDescent="0.3">
      <c r="E523">
        <v>0.75600000000000001</v>
      </c>
      <c r="F523">
        <v>1.12063</v>
      </c>
      <c r="H523">
        <v>0.75600000000000001</v>
      </c>
      <c r="I523">
        <v>1.1208199999999999</v>
      </c>
      <c r="K523">
        <v>0.75600000000000001</v>
      </c>
      <c r="L523">
        <v>1.12754</v>
      </c>
      <c r="N523">
        <v>0.75600000000000001</v>
      </c>
      <c r="O523">
        <v>1.1300699999999999</v>
      </c>
      <c r="Q523">
        <v>0.75600000000000001</v>
      </c>
      <c r="R523">
        <v>1.13896</v>
      </c>
      <c r="T523">
        <v>0.75600000000000001</v>
      </c>
      <c r="U523">
        <v>1.13822</v>
      </c>
    </row>
    <row r="524" spans="5:21" x14ac:dyDescent="0.3">
      <c r="E524">
        <v>0.79379999999999995</v>
      </c>
      <c r="F524">
        <v>1.12154</v>
      </c>
      <c r="H524">
        <v>0.79379999999999995</v>
      </c>
      <c r="I524">
        <v>1.1217299999999999</v>
      </c>
      <c r="K524">
        <v>0.79379999999999995</v>
      </c>
      <c r="L524">
        <v>1.1289499999999999</v>
      </c>
      <c r="N524">
        <v>0.79379999999999995</v>
      </c>
      <c r="O524">
        <v>1.13121</v>
      </c>
      <c r="Q524">
        <v>0.79379999999999995</v>
      </c>
      <c r="R524">
        <v>1.14012</v>
      </c>
      <c r="T524">
        <v>0.79379999999999995</v>
      </c>
      <c r="U524">
        <v>1.1393500000000001</v>
      </c>
    </row>
    <row r="525" spans="5:21" x14ac:dyDescent="0.3">
      <c r="E525">
        <v>0.83160000000000001</v>
      </c>
      <c r="F525">
        <v>1.1224499999999999</v>
      </c>
      <c r="H525">
        <v>0.83160000000000001</v>
      </c>
      <c r="I525">
        <v>1.1226499999999999</v>
      </c>
      <c r="K525">
        <v>0.83160000000000001</v>
      </c>
      <c r="L525">
        <v>1.1303700000000001</v>
      </c>
      <c r="N525">
        <v>0.83160000000000001</v>
      </c>
      <c r="O525">
        <v>1.1323399999999999</v>
      </c>
      <c r="Q525">
        <v>0.83160000000000001</v>
      </c>
      <c r="R525">
        <v>1.1412899999999999</v>
      </c>
      <c r="T525">
        <v>0.83160000000000001</v>
      </c>
      <c r="U525">
        <v>1.1405000000000001</v>
      </c>
    </row>
    <row r="526" spans="5:21" x14ac:dyDescent="0.3">
      <c r="E526">
        <v>0.86939999999999995</v>
      </c>
      <c r="F526">
        <v>1.1234500000000001</v>
      </c>
      <c r="H526">
        <v>0.86939999999999995</v>
      </c>
      <c r="I526">
        <v>1.12365</v>
      </c>
      <c r="K526">
        <v>0.86939999999999995</v>
      </c>
      <c r="L526">
        <v>1.1316999999999999</v>
      </c>
      <c r="N526">
        <v>0.86939999999999995</v>
      </c>
      <c r="O526">
        <v>1.1334299999999999</v>
      </c>
      <c r="Q526">
        <v>0.86939999999999995</v>
      </c>
      <c r="R526">
        <v>1.14246</v>
      </c>
      <c r="T526">
        <v>0.86939999999999995</v>
      </c>
      <c r="U526">
        <v>1.1416599999999999</v>
      </c>
    </row>
    <row r="527" spans="5:21" x14ac:dyDescent="0.3">
      <c r="E527">
        <v>0.90720000000000001</v>
      </c>
      <c r="F527">
        <v>1.1244700000000001</v>
      </c>
      <c r="H527">
        <v>0.90720000000000001</v>
      </c>
      <c r="I527">
        <v>1.12466</v>
      </c>
      <c r="K527">
        <v>0.90720000000000001</v>
      </c>
      <c r="L527">
        <v>1.1329899999999999</v>
      </c>
      <c r="N527">
        <v>0.90720000000000001</v>
      </c>
      <c r="O527">
        <v>1.1345099999999999</v>
      </c>
      <c r="Q527">
        <v>0.90720000000000001</v>
      </c>
      <c r="R527">
        <v>1.1436299999999999</v>
      </c>
      <c r="T527">
        <v>0.90720000000000001</v>
      </c>
      <c r="U527">
        <v>1.1428199999999999</v>
      </c>
    </row>
    <row r="528" spans="5:21" x14ac:dyDescent="0.3">
      <c r="E528">
        <v>0.94499999999999995</v>
      </c>
      <c r="F528">
        <v>1.12551</v>
      </c>
      <c r="H528">
        <v>0.94499999999999995</v>
      </c>
      <c r="I528">
        <v>1.12571</v>
      </c>
      <c r="K528">
        <v>0.94499999999999995</v>
      </c>
      <c r="L528">
        <v>1.1342699999999999</v>
      </c>
      <c r="N528">
        <v>0.94499999999999995</v>
      </c>
      <c r="O528">
        <v>1.1355900000000001</v>
      </c>
      <c r="Q528">
        <v>0.94499999999999995</v>
      </c>
      <c r="R528">
        <v>1.1448</v>
      </c>
      <c r="T528">
        <v>0.94499999999999995</v>
      </c>
      <c r="U528">
        <v>1.1439699999999999</v>
      </c>
    </row>
    <row r="529" spans="5:21" x14ac:dyDescent="0.3">
      <c r="E529">
        <v>0.98280000000000001</v>
      </c>
      <c r="F529">
        <v>1.12704</v>
      </c>
      <c r="H529">
        <v>0.98280000000000001</v>
      </c>
      <c r="I529">
        <v>1.12724</v>
      </c>
      <c r="K529">
        <v>0.98280000000000001</v>
      </c>
      <c r="L529">
        <v>1.1355599999999999</v>
      </c>
      <c r="N529">
        <v>0.98280000000000001</v>
      </c>
      <c r="O529">
        <v>1.1370499999999999</v>
      </c>
      <c r="Q529">
        <v>0.98280000000000001</v>
      </c>
      <c r="R529">
        <v>1.1459999999999999</v>
      </c>
      <c r="T529">
        <v>0.98280000000000001</v>
      </c>
      <c r="U529">
        <v>1.14513</v>
      </c>
    </row>
    <row r="530" spans="5:21" x14ac:dyDescent="0.3">
      <c r="E530">
        <v>1.0206</v>
      </c>
      <c r="F530">
        <v>1.1285700000000001</v>
      </c>
      <c r="H530">
        <v>1.0206</v>
      </c>
      <c r="I530">
        <v>1.1287700000000001</v>
      </c>
      <c r="K530">
        <v>1.0206</v>
      </c>
      <c r="L530">
        <v>1.1368400000000001</v>
      </c>
      <c r="N530">
        <v>1.0206</v>
      </c>
      <c r="O530">
        <v>1.13853</v>
      </c>
      <c r="Q530">
        <v>1.0206</v>
      </c>
      <c r="R530">
        <v>1.1473100000000001</v>
      </c>
      <c r="T530">
        <v>1.0206</v>
      </c>
      <c r="U530">
        <v>1.14636</v>
      </c>
    </row>
    <row r="531" spans="5:21" x14ac:dyDescent="0.3">
      <c r="E531">
        <v>1.0584</v>
      </c>
      <c r="F531">
        <v>1.13009</v>
      </c>
      <c r="H531">
        <v>1.0584</v>
      </c>
      <c r="I531">
        <v>1.13029</v>
      </c>
      <c r="K531">
        <v>1.0584</v>
      </c>
      <c r="L531">
        <v>1.13812</v>
      </c>
      <c r="N531">
        <v>1.0584</v>
      </c>
      <c r="O531">
        <v>1.14001</v>
      </c>
      <c r="Q531">
        <v>1.0584</v>
      </c>
      <c r="R531">
        <v>1.14876</v>
      </c>
      <c r="T531">
        <v>1.0584</v>
      </c>
      <c r="U531">
        <v>1.1477999999999999</v>
      </c>
    </row>
    <row r="532" spans="5:21" x14ac:dyDescent="0.3">
      <c r="E532">
        <v>1.0962000000000001</v>
      </c>
      <c r="F532">
        <v>1.1316200000000001</v>
      </c>
      <c r="H532">
        <v>1.0962000000000001</v>
      </c>
      <c r="I532">
        <v>1.13182</v>
      </c>
      <c r="K532">
        <v>1.0962000000000001</v>
      </c>
      <c r="L532">
        <v>1.13941</v>
      </c>
      <c r="N532">
        <v>1.0962000000000001</v>
      </c>
      <c r="O532">
        <v>1.1414899999999999</v>
      </c>
      <c r="Q532">
        <v>1.0962000000000001</v>
      </c>
      <c r="R532">
        <v>1.1501999999999999</v>
      </c>
      <c r="T532">
        <v>1.0962000000000001</v>
      </c>
      <c r="U532">
        <v>1.14923</v>
      </c>
    </row>
    <row r="533" spans="5:21" x14ac:dyDescent="0.3">
      <c r="E533">
        <v>1.1339999999999999</v>
      </c>
      <c r="F533">
        <v>1.13314</v>
      </c>
      <c r="H533">
        <v>1.1339999999999999</v>
      </c>
      <c r="I533">
        <v>1.13334</v>
      </c>
      <c r="K533">
        <v>1.1339999999999999</v>
      </c>
      <c r="L533">
        <v>1.14069</v>
      </c>
      <c r="N533">
        <v>1.1339999999999999</v>
      </c>
      <c r="O533">
        <v>1.14297</v>
      </c>
      <c r="Q533">
        <v>1.1339999999999999</v>
      </c>
      <c r="R533">
        <v>1.1516500000000001</v>
      </c>
      <c r="T533">
        <v>1.1339999999999999</v>
      </c>
      <c r="U533">
        <v>1.1506700000000001</v>
      </c>
    </row>
    <row r="534" spans="5:21" x14ac:dyDescent="0.3">
      <c r="E534">
        <v>1.1718</v>
      </c>
      <c r="F534">
        <v>1.1346700000000001</v>
      </c>
      <c r="H534">
        <v>1.1718</v>
      </c>
      <c r="I534">
        <v>1.13487</v>
      </c>
      <c r="K534">
        <v>1.1718</v>
      </c>
      <c r="L534">
        <v>1.1424799999999999</v>
      </c>
      <c r="N534">
        <v>1.1718</v>
      </c>
      <c r="O534">
        <v>1.14442</v>
      </c>
      <c r="Q534">
        <v>1.1718</v>
      </c>
      <c r="R534">
        <v>1.1530899999999999</v>
      </c>
      <c r="T534">
        <v>1.1718</v>
      </c>
      <c r="U534">
        <v>1.15211</v>
      </c>
    </row>
    <row r="535" spans="5:21" x14ac:dyDescent="0.3">
      <c r="E535">
        <v>1.2096</v>
      </c>
      <c r="F535">
        <v>1.1362000000000001</v>
      </c>
      <c r="H535">
        <v>1.2096</v>
      </c>
      <c r="I535">
        <v>1.13639</v>
      </c>
      <c r="K535">
        <v>1.2096</v>
      </c>
      <c r="L535">
        <v>1.1442699999999999</v>
      </c>
      <c r="N535">
        <v>1.2096</v>
      </c>
      <c r="O535">
        <v>1.14585</v>
      </c>
      <c r="Q535">
        <v>1.2096</v>
      </c>
      <c r="R535">
        <v>1.1545399999999999</v>
      </c>
      <c r="T535">
        <v>1.2096</v>
      </c>
      <c r="U535">
        <v>1.15354</v>
      </c>
    </row>
    <row r="536" spans="5:21" x14ac:dyDescent="0.3">
      <c r="E536">
        <v>1.2474000000000001</v>
      </c>
      <c r="F536">
        <v>1.1377200000000001</v>
      </c>
      <c r="H536">
        <v>1.2474000000000001</v>
      </c>
      <c r="I536">
        <v>1.13792</v>
      </c>
      <c r="K536">
        <v>1.2474000000000001</v>
      </c>
      <c r="L536">
        <v>1.14595</v>
      </c>
      <c r="N536">
        <v>1.2474000000000001</v>
      </c>
      <c r="O536">
        <v>1.1472800000000001</v>
      </c>
      <c r="Q536">
        <v>1.2474000000000001</v>
      </c>
      <c r="R536">
        <v>1.1560600000000001</v>
      </c>
      <c r="T536">
        <v>1.2474000000000001</v>
      </c>
      <c r="U536">
        <v>1.1549799999999999</v>
      </c>
    </row>
    <row r="537" spans="5:21" x14ac:dyDescent="0.3">
      <c r="E537">
        <v>1.2851999999999999</v>
      </c>
      <c r="F537">
        <v>1.1392500000000001</v>
      </c>
      <c r="H537">
        <v>1.2851999999999999</v>
      </c>
      <c r="I537">
        <v>1.1394500000000001</v>
      </c>
      <c r="K537">
        <v>1.2851999999999999</v>
      </c>
      <c r="L537">
        <v>1.1475900000000001</v>
      </c>
      <c r="N537">
        <v>1.2851999999999999</v>
      </c>
      <c r="O537">
        <v>1.1489100000000001</v>
      </c>
      <c r="Q537">
        <v>1.2851999999999999</v>
      </c>
      <c r="R537">
        <v>1.15768</v>
      </c>
      <c r="T537">
        <v>1.2851999999999999</v>
      </c>
      <c r="U537">
        <v>1.15656</v>
      </c>
    </row>
    <row r="538" spans="5:21" x14ac:dyDescent="0.3">
      <c r="E538">
        <v>1.323</v>
      </c>
      <c r="F538">
        <v>1.14089</v>
      </c>
      <c r="H538">
        <v>1.323</v>
      </c>
      <c r="I538">
        <v>1.1410899999999999</v>
      </c>
      <c r="K538">
        <v>1.323</v>
      </c>
      <c r="L538">
        <v>1.14923</v>
      </c>
      <c r="N538">
        <v>1.323</v>
      </c>
      <c r="O538">
        <v>1.1506799999999999</v>
      </c>
      <c r="Q538">
        <v>1.323</v>
      </c>
      <c r="R538">
        <v>1.15933</v>
      </c>
      <c r="T538">
        <v>1.323</v>
      </c>
      <c r="U538">
        <v>1.15825</v>
      </c>
    </row>
    <row r="539" spans="5:21" x14ac:dyDescent="0.3">
      <c r="E539">
        <v>1.3608</v>
      </c>
      <c r="F539">
        <v>1.14255</v>
      </c>
      <c r="H539">
        <v>1.3608</v>
      </c>
      <c r="I539">
        <v>1.1427499999999999</v>
      </c>
      <c r="K539">
        <v>1.3608</v>
      </c>
      <c r="L539">
        <v>1.1508700000000001</v>
      </c>
      <c r="N539">
        <v>1.3608</v>
      </c>
      <c r="O539">
        <v>1.1524399999999999</v>
      </c>
      <c r="Q539">
        <v>1.3608</v>
      </c>
      <c r="R539">
        <v>1.16099</v>
      </c>
      <c r="T539">
        <v>1.3608</v>
      </c>
      <c r="U539">
        <v>1.15994</v>
      </c>
    </row>
    <row r="540" spans="5:21" x14ac:dyDescent="0.3">
      <c r="E540">
        <v>1.3986000000000001</v>
      </c>
      <c r="F540">
        <v>1.1442099999999999</v>
      </c>
      <c r="H540">
        <v>1.3986000000000001</v>
      </c>
      <c r="I540">
        <v>1.1444000000000001</v>
      </c>
      <c r="K540">
        <v>1.3986000000000001</v>
      </c>
      <c r="L540">
        <v>1.1525099999999999</v>
      </c>
      <c r="N540">
        <v>1.3986000000000001</v>
      </c>
      <c r="O540">
        <v>1.15421</v>
      </c>
      <c r="Q540">
        <v>1.3986000000000001</v>
      </c>
      <c r="R540">
        <v>1.16265</v>
      </c>
      <c r="T540">
        <v>1.3986000000000001</v>
      </c>
      <c r="U540">
        <v>1.1616200000000001</v>
      </c>
    </row>
    <row r="541" spans="5:21" x14ac:dyDescent="0.3">
      <c r="E541">
        <v>1.4363999999999999</v>
      </c>
      <c r="F541">
        <v>1.14611</v>
      </c>
      <c r="H541">
        <v>1.4363999999999999</v>
      </c>
      <c r="I541">
        <v>1.1463099999999999</v>
      </c>
      <c r="K541">
        <v>1.4363999999999999</v>
      </c>
      <c r="L541">
        <v>1.15415</v>
      </c>
      <c r="N541">
        <v>1.4363999999999999</v>
      </c>
      <c r="O541">
        <v>1.1559699999999999</v>
      </c>
      <c r="Q541">
        <v>1.4363999999999999</v>
      </c>
      <c r="R541">
        <v>1.16431</v>
      </c>
      <c r="T541">
        <v>1.4363999999999999</v>
      </c>
      <c r="U541">
        <v>1.1633100000000001</v>
      </c>
    </row>
    <row r="542" spans="5:21" x14ac:dyDescent="0.3">
      <c r="E542">
        <v>1.4742</v>
      </c>
      <c r="F542">
        <v>1.1481300000000001</v>
      </c>
      <c r="H542">
        <v>1.4742</v>
      </c>
      <c r="I542">
        <v>1.1483300000000001</v>
      </c>
      <c r="K542">
        <v>1.4742</v>
      </c>
      <c r="L542">
        <v>1.1557900000000001</v>
      </c>
      <c r="N542">
        <v>1.4742</v>
      </c>
      <c r="O542">
        <v>1.1577299999999999</v>
      </c>
      <c r="Q542">
        <v>1.4742</v>
      </c>
      <c r="R542">
        <v>1.1659999999999999</v>
      </c>
      <c r="T542">
        <v>1.4742</v>
      </c>
      <c r="U542">
        <v>1.165</v>
      </c>
    </row>
    <row r="543" spans="5:21" x14ac:dyDescent="0.3">
      <c r="E543">
        <v>1.512</v>
      </c>
      <c r="F543">
        <v>1.15015</v>
      </c>
      <c r="H543">
        <v>1.512</v>
      </c>
      <c r="I543">
        <v>1.15035</v>
      </c>
      <c r="K543">
        <v>1.512</v>
      </c>
      <c r="L543">
        <v>1.15743</v>
      </c>
      <c r="N543">
        <v>1.512</v>
      </c>
      <c r="O543">
        <v>1.1594500000000001</v>
      </c>
      <c r="Q543">
        <v>1.512</v>
      </c>
      <c r="R543">
        <v>1.1677500000000001</v>
      </c>
      <c r="T543">
        <v>1.512</v>
      </c>
      <c r="U543">
        <v>1.16669</v>
      </c>
    </row>
    <row r="544" spans="5:21" x14ac:dyDescent="0.3">
      <c r="E544">
        <v>1.5498000000000001</v>
      </c>
      <c r="F544">
        <v>1.1521699999999999</v>
      </c>
      <c r="H544">
        <v>1.5498000000000001</v>
      </c>
      <c r="I544">
        <v>1.1523699999999999</v>
      </c>
      <c r="K544">
        <v>1.5498000000000001</v>
      </c>
      <c r="L544">
        <v>1.1594899999999999</v>
      </c>
      <c r="N544">
        <v>1.5498000000000001</v>
      </c>
      <c r="O544">
        <v>1.16117</v>
      </c>
      <c r="Q544">
        <v>1.5498000000000001</v>
      </c>
      <c r="R544">
        <v>1.16961</v>
      </c>
      <c r="T544">
        <v>1.5498000000000001</v>
      </c>
      <c r="U544">
        <v>1.16852</v>
      </c>
    </row>
    <row r="545" spans="5:21" x14ac:dyDescent="0.3">
      <c r="E545">
        <v>1.5875999999999999</v>
      </c>
      <c r="F545">
        <v>1.15419</v>
      </c>
      <c r="H545">
        <v>1.5875999999999999</v>
      </c>
      <c r="I545">
        <v>1.15438</v>
      </c>
      <c r="K545">
        <v>1.5875999999999999</v>
      </c>
      <c r="L545">
        <v>1.1615500000000001</v>
      </c>
      <c r="N545">
        <v>1.5875999999999999</v>
      </c>
      <c r="O545">
        <v>1.1629499999999999</v>
      </c>
      <c r="Q545">
        <v>1.5875999999999999</v>
      </c>
      <c r="R545">
        <v>1.1714800000000001</v>
      </c>
      <c r="T545">
        <v>1.5875999999999999</v>
      </c>
      <c r="U545">
        <v>1.17038</v>
      </c>
    </row>
    <row r="546" spans="5:21" x14ac:dyDescent="0.3">
      <c r="E546">
        <v>1.6254</v>
      </c>
      <c r="F546">
        <v>1.1561999999999999</v>
      </c>
      <c r="H546">
        <v>1.6254</v>
      </c>
      <c r="I546">
        <v>1.1564000000000001</v>
      </c>
      <c r="K546">
        <v>1.6254</v>
      </c>
      <c r="L546">
        <v>1.1635200000000001</v>
      </c>
      <c r="N546">
        <v>1.6254</v>
      </c>
      <c r="O546">
        <v>1.1649400000000001</v>
      </c>
      <c r="Q546">
        <v>1.6254</v>
      </c>
      <c r="R546">
        <v>1.17334</v>
      </c>
      <c r="T546">
        <v>1.6254</v>
      </c>
      <c r="U546">
        <v>1.1722399999999999</v>
      </c>
    </row>
    <row r="547" spans="5:21" x14ac:dyDescent="0.3">
      <c r="E547">
        <v>1.6632</v>
      </c>
      <c r="F547">
        <v>1.15822</v>
      </c>
      <c r="H547">
        <v>1.6632</v>
      </c>
      <c r="I547">
        <v>1.15842</v>
      </c>
      <c r="K547">
        <v>1.6632</v>
      </c>
      <c r="L547">
        <v>1.1654599999999999</v>
      </c>
      <c r="N547">
        <v>1.6632</v>
      </c>
      <c r="O547">
        <v>1.16693</v>
      </c>
      <c r="Q547">
        <v>1.6632</v>
      </c>
      <c r="R547">
        <v>1.1752100000000001</v>
      </c>
      <c r="T547">
        <v>1.6632</v>
      </c>
      <c r="U547">
        <v>1.17411</v>
      </c>
    </row>
    <row r="548" spans="5:21" x14ac:dyDescent="0.3">
      <c r="E548">
        <v>1.7010000000000001</v>
      </c>
      <c r="F548">
        <v>1.1602399999999999</v>
      </c>
      <c r="H548">
        <v>1.7010000000000001</v>
      </c>
      <c r="I548">
        <v>1.1604300000000001</v>
      </c>
      <c r="K548">
        <v>1.7010000000000001</v>
      </c>
      <c r="L548">
        <v>1.1674</v>
      </c>
      <c r="N548">
        <v>1.7010000000000001</v>
      </c>
      <c r="O548">
        <v>1.16892</v>
      </c>
      <c r="Q548">
        <v>1.7010000000000001</v>
      </c>
      <c r="R548">
        <v>1.1770700000000001</v>
      </c>
      <c r="T548">
        <v>1.7010000000000001</v>
      </c>
      <c r="U548">
        <v>1.17597</v>
      </c>
    </row>
    <row r="549" spans="5:21" x14ac:dyDescent="0.3">
      <c r="E549">
        <v>1.7387999999999999</v>
      </c>
      <c r="F549">
        <v>1.1622600000000001</v>
      </c>
      <c r="H549">
        <v>1.7387999999999999</v>
      </c>
      <c r="I549">
        <v>1.16245</v>
      </c>
      <c r="K549">
        <v>1.7387999999999999</v>
      </c>
      <c r="L549">
        <v>1.16934</v>
      </c>
      <c r="N549">
        <v>1.7387999999999999</v>
      </c>
      <c r="O549">
        <v>1.1709099999999999</v>
      </c>
      <c r="Q549">
        <v>1.7387999999999999</v>
      </c>
      <c r="R549">
        <v>1.17899</v>
      </c>
      <c r="T549">
        <v>1.7387999999999999</v>
      </c>
      <c r="U549">
        <v>1.1778299999999999</v>
      </c>
    </row>
    <row r="550" spans="5:21" x14ac:dyDescent="0.3">
      <c r="E550">
        <v>1.7766</v>
      </c>
      <c r="F550">
        <v>1.1643399999999999</v>
      </c>
      <c r="H550">
        <v>1.7766</v>
      </c>
      <c r="I550">
        <v>1.1645300000000001</v>
      </c>
      <c r="K550">
        <v>1.7766</v>
      </c>
      <c r="L550">
        <v>1.1712800000000001</v>
      </c>
      <c r="N550">
        <v>1.7766</v>
      </c>
      <c r="O550">
        <v>1.1729000000000001</v>
      </c>
      <c r="Q550">
        <v>1.7766</v>
      </c>
      <c r="R550">
        <v>1.1809499999999999</v>
      </c>
      <c r="T550">
        <v>1.7766</v>
      </c>
      <c r="U550">
        <v>1.1797200000000001</v>
      </c>
    </row>
    <row r="551" spans="5:21" x14ac:dyDescent="0.3">
      <c r="E551">
        <v>1.8144</v>
      </c>
      <c r="F551">
        <v>1.16642</v>
      </c>
      <c r="H551">
        <v>1.8144</v>
      </c>
      <c r="I551">
        <v>1.1666099999999999</v>
      </c>
      <c r="K551">
        <v>1.8144</v>
      </c>
      <c r="L551">
        <v>1.1732199999999999</v>
      </c>
      <c r="N551">
        <v>1.8144</v>
      </c>
      <c r="O551">
        <v>1.17483</v>
      </c>
      <c r="Q551">
        <v>1.8144</v>
      </c>
      <c r="R551">
        <v>1.1829700000000001</v>
      </c>
      <c r="T551">
        <v>1.8144</v>
      </c>
      <c r="U551">
        <v>1.18171</v>
      </c>
    </row>
    <row r="552" spans="5:21" x14ac:dyDescent="0.3">
      <c r="E552">
        <v>1.8522000000000001</v>
      </c>
      <c r="F552">
        <v>1.1685099999999999</v>
      </c>
      <c r="H552">
        <v>1.8522000000000001</v>
      </c>
      <c r="I552">
        <v>1.1687000000000001</v>
      </c>
      <c r="K552">
        <v>1.8522000000000001</v>
      </c>
      <c r="L552">
        <v>1.17516</v>
      </c>
      <c r="N552">
        <v>1.8522000000000001</v>
      </c>
      <c r="O552">
        <v>1.17675</v>
      </c>
      <c r="Q552">
        <v>1.8522000000000001</v>
      </c>
      <c r="R552">
        <v>1.1849799999999999</v>
      </c>
      <c r="T552">
        <v>1.8522000000000001</v>
      </c>
      <c r="U552">
        <v>1.18371</v>
      </c>
    </row>
    <row r="553" spans="5:21" x14ac:dyDescent="0.3">
      <c r="E553">
        <v>1.89</v>
      </c>
      <c r="F553">
        <v>1.1706399999999999</v>
      </c>
      <c r="H553">
        <v>1.89</v>
      </c>
      <c r="I553">
        <v>1.1708400000000001</v>
      </c>
      <c r="K553">
        <v>1.89</v>
      </c>
      <c r="L553">
        <v>1.1771</v>
      </c>
      <c r="N553">
        <v>1.89</v>
      </c>
      <c r="O553">
        <v>1.1786700000000001</v>
      </c>
      <c r="Q553">
        <v>1.89</v>
      </c>
      <c r="R553">
        <v>1.1870000000000001</v>
      </c>
      <c r="T553">
        <v>1.89</v>
      </c>
      <c r="U553">
        <v>1.1857</v>
      </c>
    </row>
    <row r="554" spans="5:21" x14ac:dyDescent="0.3">
      <c r="E554">
        <v>1.9278</v>
      </c>
      <c r="F554">
        <v>1.1729099999999999</v>
      </c>
      <c r="H554">
        <v>1.9278</v>
      </c>
      <c r="I554">
        <v>1.1731100000000001</v>
      </c>
      <c r="K554">
        <v>1.9278</v>
      </c>
      <c r="L554">
        <v>1.1793</v>
      </c>
      <c r="N554">
        <v>1.9278</v>
      </c>
      <c r="O554">
        <v>1.1807399999999999</v>
      </c>
      <c r="Q554">
        <v>1.9278</v>
      </c>
      <c r="R554">
        <v>1.18902</v>
      </c>
      <c r="T554">
        <v>1.9278</v>
      </c>
      <c r="U554">
        <v>1.1877</v>
      </c>
    </row>
    <row r="555" spans="5:21" x14ac:dyDescent="0.3">
      <c r="E555">
        <v>1.9656</v>
      </c>
      <c r="F555">
        <v>1.1751799999999999</v>
      </c>
      <c r="H555">
        <v>1.9656</v>
      </c>
      <c r="I555">
        <v>1.17537</v>
      </c>
      <c r="K555">
        <v>1.9656</v>
      </c>
      <c r="L555">
        <v>1.1814899999999999</v>
      </c>
      <c r="N555">
        <v>1.9656</v>
      </c>
      <c r="O555">
        <v>1.18282</v>
      </c>
      <c r="Q555">
        <v>1.9656</v>
      </c>
      <c r="R555">
        <v>1.1910400000000001</v>
      </c>
      <c r="T555">
        <v>1.9656</v>
      </c>
      <c r="U555">
        <v>1.1897</v>
      </c>
    </row>
    <row r="556" spans="5:21" x14ac:dyDescent="0.3">
      <c r="E556">
        <v>2.0034000000000001</v>
      </c>
      <c r="F556">
        <v>1.1774500000000001</v>
      </c>
      <c r="H556">
        <v>2.0034000000000001</v>
      </c>
      <c r="I556">
        <v>1.17764</v>
      </c>
      <c r="K556">
        <v>2.0034000000000001</v>
      </c>
      <c r="L556">
        <v>1.1835899999999999</v>
      </c>
      <c r="N556">
        <v>2.0034000000000001</v>
      </c>
      <c r="O556">
        <v>1.1849099999999999</v>
      </c>
      <c r="Q556">
        <v>2.0034000000000001</v>
      </c>
      <c r="R556">
        <v>1.1931099999999999</v>
      </c>
      <c r="T556">
        <v>2.0034000000000001</v>
      </c>
      <c r="U556">
        <v>1.1916899999999999</v>
      </c>
    </row>
    <row r="557" spans="5:21" x14ac:dyDescent="0.3">
      <c r="E557">
        <v>2.0411999999999999</v>
      </c>
      <c r="F557">
        <v>1.17971</v>
      </c>
      <c r="H557">
        <v>2.0411999999999999</v>
      </c>
      <c r="I557">
        <v>1.17991</v>
      </c>
      <c r="K557">
        <v>2.0411999999999999</v>
      </c>
      <c r="L557">
        <v>1.1856599999999999</v>
      </c>
      <c r="N557">
        <v>2.0411999999999999</v>
      </c>
      <c r="O557">
        <v>1.18699</v>
      </c>
      <c r="Q557">
        <v>2.0411999999999999</v>
      </c>
      <c r="R557">
        <v>1.1952100000000001</v>
      </c>
      <c r="T557">
        <v>2.0411999999999999</v>
      </c>
      <c r="U557">
        <v>1.19373</v>
      </c>
    </row>
    <row r="558" spans="5:21" x14ac:dyDescent="0.3">
      <c r="E558">
        <v>2.0790000000000002</v>
      </c>
      <c r="F558">
        <v>1.18198</v>
      </c>
      <c r="H558">
        <v>2.0790000000000002</v>
      </c>
      <c r="I558">
        <v>1.1821699999999999</v>
      </c>
      <c r="K558">
        <v>2.0790000000000002</v>
      </c>
      <c r="L558">
        <v>1.18773</v>
      </c>
      <c r="N558">
        <v>2.0790000000000002</v>
      </c>
      <c r="O558">
        <v>1.1890700000000001</v>
      </c>
      <c r="Q558">
        <v>2.0790000000000002</v>
      </c>
      <c r="R558">
        <v>1.1973400000000001</v>
      </c>
      <c r="T558">
        <v>2.0790000000000002</v>
      </c>
      <c r="U558">
        <v>1.1958</v>
      </c>
    </row>
    <row r="559" spans="5:21" x14ac:dyDescent="0.3">
      <c r="E559">
        <v>2.1168</v>
      </c>
      <c r="F559">
        <v>1.18425</v>
      </c>
      <c r="H559">
        <v>2.1168</v>
      </c>
      <c r="I559">
        <v>1.1844399999999999</v>
      </c>
      <c r="K559">
        <v>2.1168</v>
      </c>
      <c r="L559">
        <v>1.1898</v>
      </c>
      <c r="N559">
        <v>2.1168</v>
      </c>
      <c r="O559">
        <v>1.19116</v>
      </c>
      <c r="Q559">
        <v>2.1168</v>
      </c>
      <c r="R559">
        <v>1.19947</v>
      </c>
      <c r="T559">
        <v>2.1168</v>
      </c>
      <c r="U559">
        <v>1.1978800000000001</v>
      </c>
    </row>
    <row r="560" spans="5:21" x14ac:dyDescent="0.3">
      <c r="E560">
        <v>2.1545999999999998</v>
      </c>
      <c r="F560">
        <v>1.18652</v>
      </c>
      <c r="H560">
        <v>2.1545999999999998</v>
      </c>
      <c r="I560">
        <v>1.1867099999999999</v>
      </c>
      <c r="K560">
        <v>2.1545999999999998</v>
      </c>
      <c r="L560">
        <v>1.19187</v>
      </c>
      <c r="N560">
        <v>2.1545999999999998</v>
      </c>
      <c r="O560">
        <v>1.1932400000000001</v>
      </c>
      <c r="Q560">
        <v>2.1545999999999998</v>
      </c>
      <c r="R560">
        <v>1.2016</v>
      </c>
      <c r="T560">
        <v>2.1545999999999998</v>
      </c>
      <c r="U560">
        <v>1.1999500000000001</v>
      </c>
    </row>
    <row r="561" spans="5:21" x14ac:dyDescent="0.3">
      <c r="E561">
        <v>2.1924000000000001</v>
      </c>
      <c r="F561">
        <v>1.1887799999999999</v>
      </c>
      <c r="H561">
        <v>2.1924000000000001</v>
      </c>
      <c r="I561">
        <v>1.1889799999999999</v>
      </c>
      <c r="K561">
        <v>2.1924000000000001</v>
      </c>
      <c r="L561">
        <v>1.19394</v>
      </c>
      <c r="N561">
        <v>2.1924000000000001</v>
      </c>
      <c r="O561">
        <v>1.1953199999999999</v>
      </c>
      <c r="Q561">
        <v>2.1924000000000001</v>
      </c>
      <c r="R561">
        <v>1.2037199999999999</v>
      </c>
      <c r="T561">
        <v>2.1924000000000001</v>
      </c>
      <c r="U561">
        <v>1.2020299999999999</v>
      </c>
    </row>
    <row r="562" spans="5:21" x14ac:dyDescent="0.3">
      <c r="E562">
        <v>2.2302</v>
      </c>
      <c r="F562">
        <v>1.1910700000000001</v>
      </c>
      <c r="H562">
        <v>2.2302</v>
      </c>
      <c r="I562">
        <v>1.19126</v>
      </c>
      <c r="K562">
        <v>2.2302</v>
      </c>
      <c r="L562">
        <v>1.19601</v>
      </c>
      <c r="N562">
        <v>2.2302</v>
      </c>
      <c r="O562">
        <v>1.19746</v>
      </c>
      <c r="Q562">
        <v>2.2302</v>
      </c>
      <c r="R562">
        <v>1.20587</v>
      </c>
      <c r="T562">
        <v>2.2302</v>
      </c>
      <c r="U562">
        <v>1.2040999999999999</v>
      </c>
    </row>
    <row r="563" spans="5:21" x14ac:dyDescent="0.3">
      <c r="E563">
        <v>2.2679999999999998</v>
      </c>
      <c r="F563">
        <v>1.19337</v>
      </c>
      <c r="H563">
        <v>2.2679999999999998</v>
      </c>
      <c r="I563">
        <v>1.19356</v>
      </c>
      <c r="K563">
        <v>2.2679999999999998</v>
      </c>
      <c r="L563">
        <v>1.19808</v>
      </c>
      <c r="N563">
        <v>2.2679999999999998</v>
      </c>
      <c r="O563">
        <v>1.19967</v>
      </c>
      <c r="Q563">
        <v>2.2679999999999998</v>
      </c>
      <c r="R563">
        <v>1.2080599999999999</v>
      </c>
      <c r="T563">
        <v>2.2679999999999998</v>
      </c>
      <c r="U563">
        <v>1.2061900000000001</v>
      </c>
    </row>
    <row r="564" spans="5:21" x14ac:dyDescent="0.3">
      <c r="E564">
        <v>2.3058000000000001</v>
      </c>
      <c r="F564">
        <v>1.19567</v>
      </c>
      <c r="H564">
        <v>2.3058000000000001</v>
      </c>
      <c r="I564">
        <v>1.1958599999999999</v>
      </c>
      <c r="K564">
        <v>2.3058000000000001</v>
      </c>
      <c r="L564">
        <v>1.2003999999999999</v>
      </c>
      <c r="N564">
        <v>2.3058000000000001</v>
      </c>
      <c r="O564">
        <v>1.20187</v>
      </c>
      <c r="Q564">
        <v>2.3058000000000001</v>
      </c>
      <c r="R564">
        <v>1.2101500000000001</v>
      </c>
      <c r="T564">
        <v>2.3058000000000001</v>
      </c>
      <c r="U564">
        <v>1.20838</v>
      </c>
    </row>
    <row r="565" spans="5:21" x14ac:dyDescent="0.3">
      <c r="E565">
        <v>2.3435999999999999</v>
      </c>
      <c r="F565">
        <v>1.19797</v>
      </c>
      <c r="H565">
        <v>2.3435999999999999</v>
      </c>
      <c r="I565">
        <v>1.1981599999999999</v>
      </c>
      <c r="K565">
        <v>2.3435999999999999</v>
      </c>
      <c r="L565">
        <v>1.2027399999999999</v>
      </c>
      <c r="N565">
        <v>2.3435999999999999</v>
      </c>
      <c r="O565">
        <v>1.20408</v>
      </c>
      <c r="Q565">
        <v>2.3435999999999999</v>
      </c>
      <c r="R565">
        <v>1.21224</v>
      </c>
      <c r="T565">
        <v>2.3435999999999999</v>
      </c>
      <c r="U565">
        <v>1.2105999999999999</v>
      </c>
    </row>
    <row r="566" spans="5:21" x14ac:dyDescent="0.3">
      <c r="E566">
        <v>2.3814000000000002</v>
      </c>
      <c r="F566">
        <v>1.2003200000000001</v>
      </c>
      <c r="H566">
        <v>2.3814000000000002</v>
      </c>
      <c r="I566">
        <v>1.20052</v>
      </c>
      <c r="K566">
        <v>2.3814000000000002</v>
      </c>
      <c r="L566">
        <v>1.20503</v>
      </c>
      <c r="N566">
        <v>2.3814000000000002</v>
      </c>
      <c r="O566">
        <v>1.2062900000000001</v>
      </c>
      <c r="Q566">
        <v>2.3814000000000002</v>
      </c>
      <c r="R566">
        <v>1.2143299999999999</v>
      </c>
      <c r="T566">
        <v>2.3814000000000002</v>
      </c>
      <c r="U566">
        <v>1.21282</v>
      </c>
    </row>
    <row r="567" spans="5:21" x14ac:dyDescent="0.3">
      <c r="E567">
        <v>2.4192</v>
      </c>
      <c r="F567">
        <v>1.2027000000000001</v>
      </c>
      <c r="H567">
        <v>2.4192</v>
      </c>
      <c r="I567">
        <v>1.20289</v>
      </c>
      <c r="K567">
        <v>2.4192</v>
      </c>
      <c r="L567">
        <v>1.20729</v>
      </c>
      <c r="N567">
        <v>2.4192</v>
      </c>
      <c r="O567">
        <v>1.2084900000000001</v>
      </c>
      <c r="Q567">
        <v>2.4192</v>
      </c>
      <c r="R567">
        <v>1.2164200000000001</v>
      </c>
      <c r="T567">
        <v>2.4192</v>
      </c>
      <c r="U567">
        <v>1.2150399999999999</v>
      </c>
    </row>
    <row r="568" spans="5:21" x14ac:dyDescent="0.3">
      <c r="E568">
        <v>2.4569999999999999</v>
      </c>
      <c r="F568">
        <v>1.2050700000000001</v>
      </c>
      <c r="H568">
        <v>2.4569999999999999</v>
      </c>
      <c r="I568">
        <v>1.20526</v>
      </c>
      <c r="K568">
        <v>2.4569999999999999</v>
      </c>
      <c r="L568">
        <v>1.2095499999999999</v>
      </c>
      <c r="N568">
        <v>2.4569999999999999</v>
      </c>
      <c r="O568">
        <v>1.2106600000000001</v>
      </c>
      <c r="Q568">
        <v>2.4569999999999999</v>
      </c>
      <c r="R568">
        <v>1.21852</v>
      </c>
      <c r="T568">
        <v>2.4569999999999999</v>
      </c>
      <c r="U568">
        <v>1.2172499999999999</v>
      </c>
    </row>
    <row r="569" spans="5:21" x14ac:dyDescent="0.3">
      <c r="E569">
        <v>2.4948000000000001</v>
      </c>
      <c r="F569">
        <v>1.2074400000000001</v>
      </c>
      <c r="H569">
        <v>2.4948000000000001</v>
      </c>
      <c r="I569">
        <v>1.20763</v>
      </c>
      <c r="K569">
        <v>2.4948000000000001</v>
      </c>
      <c r="L569">
        <v>1.2118100000000001</v>
      </c>
      <c r="N569">
        <v>2.4948000000000001</v>
      </c>
      <c r="O569">
        <v>1.2128300000000001</v>
      </c>
      <c r="Q569">
        <v>2.4948000000000001</v>
      </c>
      <c r="R569">
        <v>1.2206900000000001</v>
      </c>
      <c r="T569">
        <v>2.4948000000000001</v>
      </c>
      <c r="U569">
        <v>1.2194499999999999</v>
      </c>
    </row>
    <row r="570" spans="5:21" x14ac:dyDescent="0.3">
      <c r="E570">
        <v>2.5326</v>
      </c>
      <c r="F570">
        <v>1.2098100000000001</v>
      </c>
      <c r="H570">
        <v>2.5326</v>
      </c>
      <c r="I570">
        <v>1.21</v>
      </c>
      <c r="K570">
        <v>2.5326</v>
      </c>
      <c r="L570">
        <v>1.21407</v>
      </c>
      <c r="N570">
        <v>2.5326</v>
      </c>
      <c r="O570">
        <v>1.2150000000000001</v>
      </c>
      <c r="Q570">
        <v>2.5326</v>
      </c>
      <c r="R570">
        <v>1.22289</v>
      </c>
      <c r="T570">
        <v>2.5326</v>
      </c>
      <c r="U570">
        <v>1.2216</v>
      </c>
    </row>
    <row r="571" spans="5:21" x14ac:dyDescent="0.3">
      <c r="E571">
        <v>2.5703999999999998</v>
      </c>
      <c r="F571">
        <v>1.21218</v>
      </c>
      <c r="H571">
        <v>2.5703999999999998</v>
      </c>
      <c r="I571">
        <v>1.2123699999999999</v>
      </c>
      <c r="K571">
        <v>2.5703999999999998</v>
      </c>
      <c r="L571">
        <v>1.2163299999999999</v>
      </c>
      <c r="N571">
        <v>2.5703999999999998</v>
      </c>
      <c r="O571">
        <v>1.2172099999999999</v>
      </c>
      <c r="Q571">
        <v>2.5703999999999998</v>
      </c>
      <c r="R571">
        <v>1.2251000000000001</v>
      </c>
      <c r="T571">
        <v>2.5703999999999998</v>
      </c>
      <c r="U571">
        <v>1.2238</v>
      </c>
    </row>
    <row r="572" spans="5:21" x14ac:dyDescent="0.3">
      <c r="E572">
        <v>2.6082000000000001</v>
      </c>
      <c r="F572">
        <v>1.21455</v>
      </c>
      <c r="H572">
        <v>2.6082000000000001</v>
      </c>
      <c r="I572">
        <v>1.21475</v>
      </c>
      <c r="K572">
        <v>2.6082000000000001</v>
      </c>
      <c r="L572">
        <v>1.2185900000000001</v>
      </c>
      <c r="N572">
        <v>2.6082000000000001</v>
      </c>
      <c r="O572">
        <v>1.2194199999999999</v>
      </c>
      <c r="Q572">
        <v>2.6082000000000001</v>
      </c>
      <c r="R572">
        <v>1.2273000000000001</v>
      </c>
      <c r="T572">
        <v>2.6082000000000001</v>
      </c>
      <c r="U572">
        <v>1.22601</v>
      </c>
    </row>
    <row r="573" spans="5:21" x14ac:dyDescent="0.3">
      <c r="E573">
        <v>2.6459999999999999</v>
      </c>
      <c r="F573">
        <v>1.21692</v>
      </c>
      <c r="H573">
        <v>2.6459999999999999</v>
      </c>
      <c r="I573">
        <v>1.21712</v>
      </c>
      <c r="K573">
        <v>2.6459999999999999</v>
      </c>
      <c r="L573">
        <v>1.22085</v>
      </c>
      <c r="N573">
        <v>2.6459999999999999</v>
      </c>
      <c r="O573">
        <v>1.22163</v>
      </c>
      <c r="Q573">
        <v>2.6459999999999999</v>
      </c>
      <c r="R573">
        <v>1.2295100000000001</v>
      </c>
      <c r="T573">
        <v>2.6459999999999999</v>
      </c>
      <c r="U573">
        <v>1.22821</v>
      </c>
    </row>
    <row r="574" spans="5:21" x14ac:dyDescent="0.3">
      <c r="E574">
        <v>2.6838000000000002</v>
      </c>
      <c r="F574">
        <v>1.21929</v>
      </c>
      <c r="H574">
        <v>2.6838000000000002</v>
      </c>
      <c r="I574">
        <v>1.21949</v>
      </c>
      <c r="K574">
        <v>2.6838000000000002</v>
      </c>
      <c r="L574">
        <v>1.22316</v>
      </c>
      <c r="N574">
        <v>2.6838000000000002</v>
      </c>
      <c r="O574">
        <v>1.22383</v>
      </c>
      <c r="Q574">
        <v>2.6838000000000002</v>
      </c>
      <c r="R574">
        <v>1.2317199999999999</v>
      </c>
      <c r="T574">
        <v>2.6838000000000002</v>
      </c>
      <c r="U574">
        <v>1.23041</v>
      </c>
    </row>
    <row r="575" spans="5:21" x14ac:dyDescent="0.3">
      <c r="E575">
        <v>2.7216</v>
      </c>
      <c r="F575">
        <v>1.2216499999999999</v>
      </c>
      <c r="H575">
        <v>2.7216</v>
      </c>
      <c r="I575">
        <v>1.2218500000000001</v>
      </c>
      <c r="K575">
        <v>2.7216</v>
      </c>
      <c r="L575">
        <v>1.22546</v>
      </c>
      <c r="N575">
        <v>2.7216</v>
      </c>
      <c r="O575">
        <v>1.22604</v>
      </c>
      <c r="Q575">
        <v>2.7216</v>
      </c>
      <c r="R575">
        <v>1.23393</v>
      </c>
      <c r="T575">
        <v>2.7216</v>
      </c>
      <c r="U575">
        <v>1.23262</v>
      </c>
    </row>
    <row r="576" spans="5:21" x14ac:dyDescent="0.3">
      <c r="E576">
        <v>2.7593999999999999</v>
      </c>
      <c r="F576">
        <v>1.2240200000000001</v>
      </c>
      <c r="H576">
        <v>2.7593999999999999</v>
      </c>
      <c r="I576">
        <v>1.2242200000000001</v>
      </c>
      <c r="K576">
        <v>2.7593999999999999</v>
      </c>
      <c r="L576">
        <v>1.2277100000000001</v>
      </c>
      <c r="N576">
        <v>2.7593999999999999</v>
      </c>
      <c r="O576">
        <v>1.2282599999999999</v>
      </c>
      <c r="Q576">
        <v>2.7593999999999999</v>
      </c>
      <c r="R576">
        <v>1.2361899999999999</v>
      </c>
      <c r="T576">
        <v>2.7593999999999999</v>
      </c>
      <c r="U576">
        <v>1.23482</v>
      </c>
    </row>
    <row r="577" spans="5:21" x14ac:dyDescent="0.3">
      <c r="E577">
        <v>2.7972000000000001</v>
      </c>
      <c r="F577">
        <v>1.22638</v>
      </c>
      <c r="H577">
        <v>2.7972000000000001</v>
      </c>
      <c r="I577">
        <v>1.22658</v>
      </c>
      <c r="K577">
        <v>2.7972000000000001</v>
      </c>
      <c r="L577">
        <v>1.2299500000000001</v>
      </c>
      <c r="N577">
        <v>2.7972000000000001</v>
      </c>
      <c r="O577">
        <v>1.23051</v>
      </c>
      <c r="Q577">
        <v>2.7972000000000001</v>
      </c>
      <c r="R577">
        <v>1.23848</v>
      </c>
      <c r="T577">
        <v>2.7972000000000001</v>
      </c>
      <c r="U577">
        <v>1.2370000000000001</v>
      </c>
    </row>
    <row r="578" spans="5:21" x14ac:dyDescent="0.3">
      <c r="E578">
        <v>2.835</v>
      </c>
      <c r="F578">
        <v>1.2287399999999999</v>
      </c>
      <c r="H578">
        <v>2.835</v>
      </c>
      <c r="I578">
        <v>1.2289399999999999</v>
      </c>
      <c r="K578">
        <v>2.835</v>
      </c>
      <c r="L578">
        <v>1.2321899999999999</v>
      </c>
      <c r="N578">
        <v>2.835</v>
      </c>
      <c r="O578">
        <v>1.23275</v>
      </c>
      <c r="Q578">
        <v>2.835</v>
      </c>
      <c r="R578">
        <v>1.2407900000000001</v>
      </c>
      <c r="T578">
        <v>2.835</v>
      </c>
      <c r="U578">
        <v>1.23916</v>
      </c>
    </row>
    <row r="579" spans="5:21" x14ac:dyDescent="0.3">
      <c r="E579">
        <v>2.8727999999999998</v>
      </c>
      <c r="F579">
        <v>1.2311099999999999</v>
      </c>
      <c r="H579">
        <v>2.8727999999999998</v>
      </c>
      <c r="I579">
        <v>1.2313099999999999</v>
      </c>
      <c r="K579">
        <v>2.8727999999999998</v>
      </c>
      <c r="L579">
        <v>1.2344200000000001</v>
      </c>
      <c r="N579">
        <v>2.8727999999999998</v>
      </c>
      <c r="O579">
        <v>1.23505</v>
      </c>
      <c r="Q579">
        <v>2.8727999999999998</v>
      </c>
      <c r="R579">
        <v>1.2431099999999999</v>
      </c>
      <c r="T579">
        <v>2.8727999999999998</v>
      </c>
      <c r="U579">
        <v>1.2413099999999999</v>
      </c>
    </row>
    <row r="580" spans="5:21" x14ac:dyDescent="0.3">
      <c r="E580">
        <v>2.9106000000000001</v>
      </c>
      <c r="F580">
        <v>1.2334700000000001</v>
      </c>
      <c r="H580">
        <v>2.9106000000000001</v>
      </c>
      <c r="I580">
        <v>1.23367</v>
      </c>
      <c r="K580">
        <v>2.9106000000000001</v>
      </c>
      <c r="L580">
        <v>1.2366600000000001</v>
      </c>
      <c r="N580">
        <v>2.9106000000000001</v>
      </c>
      <c r="O580">
        <v>1.23736</v>
      </c>
      <c r="Q580">
        <v>2.9106000000000001</v>
      </c>
      <c r="R580">
        <v>1.24542</v>
      </c>
      <c r="T580">
        <v>2.9106000000000001</v>
      </c>
      <c r="U580">
        <v>1.24346</v>
      </c>
    </row>
    <row r="581" spans="5:21" x14ac:dyDescent="0.3">
      <c r="E581">
        <v>2.9483999999999999</v>
      </c>
      <c r="F581">
        <v>1.23584</v>
      </c>
      <c r="H581">
        <v>2.9483999999999999</v>
      </c>
      <c r="I581">
        <v>1.23604</v>
      </c>
      <c r="K581">
        <v>2.9483999999999999</v>
      </c>
      <c r="L581">
        <v>1.2388999999999999</v>
      </c>
      <c r="N581">
        <v>2.9483999999999999</v>
      </c>
      <c r="O581">
        <v>1.2396799999999999</v>
      </c>
      <c r="Q581">
        <v>2.9483999999999999</v>
      </c>
      <c r="R581">
        <v>1.24773</v>
      </c>
      <c r="T581">
        <v>2.9483999999999999</v>
      </c>
      <c r="U581">
        <v>1.2456199999999999</v>
      </c>
    </row>
    <row r="582" spans="5:21" x14ac:dyDescent="0.3">
      <c r="E582">
        <v>2.9862000000000002</v>
      </c>
      <c r="F582">
        <v>1.2382</v>
      </c>
      <c r="H582">
        <v>2.9862000000000002</v>
      </c>
      <c r="I582">
        <v>1.2383999999999999</v>
      </c>
      <c r="K582">
        <v>2.9862000000000002</v>
      </c>
      <c r="L582">
        <v>1.2411399999999999</v>
      </c>
      <c r="N582">
        <v>2.9862000000000002</v>
      </c>
      <c r="O582">
        <v>1.2419899999999999</v>
      </c>
      <c r="Q582">
        <v>2.9862000000000002</v>
      </c>
      <c r="R582">
        <v>1.2500500000000001</v>
      </c>
      <c r="T582">
        <v>2.9862000000000002</v>
      </c>
      <c r="U582">
        <v>1.24777</v>
      </c>
    </row>
    <row r="583" spans="5:21" x14ac:dyDescent="0.3">
      <c r="E583">
        <v>3.024</v>
      </c>
      <c r="F583">
        <v>1.24057</v>
      </c>
      <c r="H583">
        <v>3.024</v>
      </c>
      <c r="I583">
        <v>1.2407699999999999</v>
      </c>
      <c r="K583">
        <v>3.024</v>
      </c>
      <c r="L583">
        <v>1.2433700000000001</v>
      </c>
      <c r="N583">
        <v>3.024</v>
      </c>
      <c r="O583">
        <v>1.24431</v>
      </c>
      <c r="Q583">
        <v>3.024</v>
      </c>
      <c r="R583">
        <v>1.25238</v>
      </c>
      <c r="T583">
        <v>3.024</v>
      </c>
      <c r="U583">
        <v>1.25</v>
      </c>
    </row>
    <row r="584" spans="5:21" x14ac:dyDescent="0.3">
      <c r="E584">
        <v>3.0617999999999999</v>
      </c>
      <c r="F584">
        <v>1.2429399999999999</v>
      </c>
      <c r="H584">
        <v>3.0617999999999999</v>
      </c>
      <c r="I584">
        <v>1.2431300000000001</v>
      </c>
      <c r="K584">
        <v>3.0617999999999999</v>
      </c>
      <c r="L584">
        <v>1.2456700000000001</v>
      </c>
      <c r="N584">
        <v>3.0617999999999999</v>
      </c>
      <c r="O584">
        <v>1.24658</v>
      </c>
      <c r="Q584">
        <v>3.0617999999999999</v>
      </c>
      <c r="R584">
        <v>1.2545299999999999</v>
      </c>
      <c r="T584">
        <v>3.0617999999999999</v>
      </c>
      <c r="U584">
        <v>1.2522899999999999</v>
      </c>
    </row>
    <row r="585" spans="5:21" x14ac:dyDescent="0.3">
      <c r="E585">
        <v>3.0996000000000001</v>
      </c>
      <c r="F585">
        <v>1.2453000000000001</v>
      </c>
      <c r="H585">
        <v>3.0996000000000001</v>
      </c>
      <c r="I585">
        <v>1.2455000000000001</v>
      </c>
      <c r="K585">
        <v>3.0996000000000001</v>
      </c>
      <c r="L585">
        <v>1.24796</v>
      </c>
      <c r="N585">
        <v>3.0996000000000001</v>
      </c>
      <c r="O585">
        <v>1.2487900000000001</v>
      </c>
      <c r="Q585">
        <v>3.0996000000000001</v>
      </c>
      <c r="R585">
        <v>1.25668</v>
      </c>
      <c r="T585">
        <v>3.0996000000000001</v>
      </c>
      <c r="U585">
        <v>1.2545999999999999</v>
      </c>
    </row>
    <row r="586" spans="5:21" x14ac:dyDescent="0.3">
      <c r="E586">
        <v>3.1374</v>
      </c>
      <c r="F586">
        <v>1.2476700000000001</v>
      </c>
      <c r="H586">
        <v>3.1374</v>
      </c>
      <c r="I586">
        <v>1.24786</v>
      </c>
      <c r="K586">
        <v>3.1374</v>
      </c>
      <c r="L586">
        <v>1.25024</v>
      </c>
      <c r="N586">
        <v>3.1374</v>
      </c>
      <c r="O586">
        <v>1.2509999999999999</v>
      </c>
      <c r="Q586">
        <v>3.1374</v>
      </c>
      <c r="R586">
        <v>1.2588299999999999</v>
      </c>
      <c r="T586">
        <v>3.1374</v>
      </c>
      <c r="U586">
        <v>1.2568999999999999</v>
      </c>
    </row>
    <row r="587" spans="5:21" x14ac:dyDescent="0.3">
      <c r="E587">
        <v>3.1751999999999998</v>
      </c>
      <c r="F587">
        <v>1.2500199999999999</v>
      </c>
      <c r="H587">
        <v>3.1751999999999998</v>
      </c>
      <c r="I587">
        <v>1.2502200000000001</v>
      </c>
      <c r="K587">
        <v>3.1751999999999998</v>
      </c>
      <c r="L587">
        <v>1.25251</v>
      </c>
      <c r="N587">
        <v>3.1751999999999998</v>
      </c>
      <c r="O587">
        <v>1.2532300000000001</v>
      </c>
      <c r="Q587">
        <v>3.1751999999999998</v>
      </c>
      <c r="R587">
        <v>1.26098</v>
      </c>
      <c r="T587">
        <v>3.1751999999999998</v>
      </c>
      <c r="U587">
        <v>1.2592099999999999</v>
      </c>
    </row>
    <row r="588" spans="5:21" x14ac:dyDescent="0.3">
      <c r="E588">
        <v>3.2130000000000001</v>
      </c>
      <c r="F588">
        <v>1.25238</v>
      </c>
      <c r="H588">
        <v>3.2130000000000001</v>
      </c>
      <c r="I588">
        <v>1.25257</v>
      </c>
      <c r="K588">
        <v>3.2130000000000001</v>
      </c>
      <c r="L588">
        <v>1.25478</v>
      </c>
      <c r="N588">
        <v>3.2130000000000001</v>
      </c>
      <c r="O588">
        <v>1.25546</v>
      </c>
      <c r="Q588">
        <v>3.2130000000000001</v>
      </c>
      <c r="R588">
        <v>1.2631399999999999</v>
      </c>
      <c r="T588">
        <v>3.2130000000000001</v>
      </c>
      <c r="U588">
        <v>1.2615099999999999</v>
      </c>
    </row>
    <row r="589" spans="5:21" x14ac:dyDescent="0.3">
      <c r="E589">
        <v>3.2507999999999999</v>
      </c>
      <c r="F589">
        <v>1.2547299999999999</v>
      </c>
      <c r="H589">
        <v>3.2507999999999999</v>
      </c>
      <c r="I589">
        <v>1.2549300000000001</v>
      </c>
      <c r="K589">
        <v>3.2507999999999999</v>
      </c>
      <c r="L589">
        <v>1.2570600000000001</v>
      </c>
      <c r="N589">
        <v>3.2507999999999999</v>
      </c>
      <c r="O589">
        <v>1.25769</v>
      </c>
      <c r="Q589">
        <v>3.2507999999999999</v>
      </c>
      <c r="R589">
        <v>1.26536</v>
      </c>
      <c r="T589">
        <v>3.2507999999999999</v>
      </c>
      <c r="U589">
        <v>1.2637700000000001</v>
      </c>
    </row>
    <row r="590" spans="5:21" x14ac:dyDescent="0.3">
      <c r="E590">
        <v>3.2886000000000002</v>
      </c>
      <c r="F590">
        <v>1.25709</v>
      </c>
      <c r="H590">
        <v>3.2886000000000002</v>
      </c>
      <c r="I590">
        <v>1.25729</v>
      </c>
      <c r="K590">
        <v>3.2886000000000002</v>
      </c>
      <c r="L590">
        <v>1.2593300000000001</v>
      </c>
      <c r="N590">
        <v>3.2886000000000002</v>
      </c>
      <c r="O590">
        <v>1.2599199999999999</v>
      </c>
      <c r="Q590">
        <v>3.2886000000000002</v>
      </c>
      <c r="R590">
        <v>1.2676000000000001</v>
      </c>
      <c r="T590">
        <v>3.2886000000000002</v>
      </c>
      <c r="U590">
        <v>1.26596</v>
      </c>
    </row>
    <row r="591" spans="5:21" x14ac:dyDescent="0.3">
      <c r="E591">
        <v>3.3264</v>
      </c>
      <c r="F591">
        <v>1.25942</v>
      </c>
      <c r="H591">
        <v>3.3264</v>
      </c>
      <c r="I591">
        <v>1.25962</v>
      </c>
      <c r="K591">
        <v>3.3264</v>
      </c>
      <c r="L591">
        <v>1.2616000000000001</v>
      </c>
      <c r="N591">
        <v>3.3264</v>
      </c>
      <c r="O591">
        <v>1.2621500000000001</v>
      </c>
      <c r="Q591">
        <v>3.3264</v>
      </c>
      <c r="R591">
        <v>1.26983</v>
      </c>
      <c r="T591">
        <v>3.3264</v>
      </c>
      <c r="U591">
        <v>1.26817</v>
      </c>
    </row>
    <row r="592" spans="5:21" x14ac:dyDescent="0.3">
      <c r="E592">
        <v>3.3641999999999999</v>
      </c>
      <c r="F592">
        <v>1.2617499999999999</v>
      </c>
      <c r="H592">
        <v>3.3641999999999999</v>
      </c>
      <c r="I592">
        <v>1.2619400000000001</v>
      </c>
      <c r="K592">
        <v>3.3641999999999999</v>
      </c>
      <c r="L592">
        <v>1.26387</v>
      </c>
      <c r="N592">
        <v>3.3641999999999999</v>
      </c>
      <c r="O592">
        <v>1.2643800000000001</v>
      </c>
      <c r="Q592">
        <v>3.3641999999999999</v>
      </c>
      <c r="R592">
        <v>1.27206</v>
      </c>
      <c r="T592">
        <v>3.3641999999999999</v>
      </c>
      <c r="U592">
        <v>1.27037</v>
      </c>
    </row>
    <row r="593" spans="5:21" x14ac:dyDescent="0.3">
      <c r="E593">
        <v>3.4020000000000001</v>
      </c>
      <c r="F593">
        <v>1.2640800000000001</v>
      </c>
      <c r="H593">
        <v>3.4020000000000001</v>
      </c>
      <c r="I593">
        <v>1.26427</v>
      </c>
      <c r="K593">
        <v>3.4020000000000001</v>
      </c>
      <c r="L593">
        <v>1.26614</v>
      </c>
      <c r="N593">
        <v>3.4020000000000001</v>
      </c>
      <c r="O593">
        <v>1.2666299999999999</v>
      </c>
      <c r="Q593">
        <v>3.4020000000000001</v>
      </c>
      <c r="R593">
        <v>1.2742800000000001</v>
      </c>
      <c r="T593">
        <v>3.4020000000000001</v>
      </c>
      <c r="U593">
        <v>1.27258</v>
      </c>
    </row>
    <row r="594" spans="5:21" x14ac:dyDescent="0.3">
      <c r="E594">
        <v>3.4398</v>
      </c>
      <c r="F594">
        <v>1.26641</v>
      </c>
      <c r="H594">
        <v>3.4398</v>
      </c>
      <c r="I594">
        <v>1.2665999999999999</v>
      </c>
      <c r="K594">
        <v>3.4398</v>
      </c>
      <c r="L594">
        <v>1.26837</v>
      </c>
      <c r="N594">
        <v>3.4398</v>
      </c>
      <c r="O594">
        <v>1.26888</v>
      </c>
      <c r="Q594">
        <v>3.4398</v>
      </c>
      <c r="R594">
        <v>1.27651</v>
      </c>
      <c r="T594">
        <v>3.4398</v>
      </c>
      <c r="U594">
        <v>1.27478</v>
      </c>
    </row>
    <row r="595" spans="5:21" x14ac:dyDescent="0.3">
      <c r="E595">
        <v>3.4775999999999998</v>
      </c>
      <c r="F595">
        <v>1.26874</v>
      </c>
      <c r="H595">
        <v>3.4775999999999998</v>
      </c>
      <c r="I595">
        <v>1.2689299999999999</v>
      </c>
      <c r="K595">
        <v>3.4775999999999998</v>
      </c>
      <c r="L595">
        <v>1.2706</v>
      </c>
      <c r="N595">
        <v>3.4775999999999998</v>
      </c>
      <c r="O595">
        <v>1.27111</v>
      </c>
      <c r="Q595">
        <v>3.4775999999999998</v>
      </c>
      <c r="R595">
        <v>1.27874</v>
      </c>
      <c r="T595">
        <v>3.4775999999999998</v>
      </c>
      <c r="U595">
        <v>1.2769900000000001</v>
      </c>
    </row>
    <row r="596" spans="5:21" x14ac:dyDescent="0.3">
      <c r="E596">
        <v>3.5154000000000001</v>
      </c>
      <c r="F596">
        <v>1.2710699999999999</v>
      </c>
      <c r="H596">
        <v>3.5154000000000001</v>
      </c>
      <c r="I596">
        <v>1.2712600000000001</v>
      </c>
      <c r="K596">
        <v>3.5154000000000001</v>
      </c>
      <c r="L596">
        <v>1.2728600000000001</v>
      </c>
      <c r="N596">
        <v>3.5154000000000001</v>
      </c>
      <c r="O596">
        <v>1.2732600000000001</v>
      </c>
      <c r="Q596">
        <v>3.5154000000000001</v>
      </c>
      <c r="R596">
        <v>1.28101</v>
      </c>
      <c r="T596">
        <v>3.5154000000000001</v>
      </c>
      <c r="U596">
        <v>1.27921</v>
      </c>
    </row>
    <row r="597" spans="5:21" x14ac:dyDescent="0.3">
      <c r="E597">
        <v>3.5531999999999999</v>
      </c>
      <c r="F597">
        <v>1.27339</v>
      </c>
      <c r="H597">
        <v>3.5531999999999999</v>
      </c>
      <c r="I597">
        <v>1.2735799999999999</v>
      </c>
      <c r="K597">
        <v>3.5531999999999999</v>
      </c>
      <c r="L597">
        <v>1.2751300000000001</v>
      </c>
      <c r="N597">
        <v>3.5531999999999999</v>
      </c>
      <c r="O597">
        <v>1.2754099999999999</v>
      </c>
      <c r="Q597">
        <v>3.5531999999999999</v>
      </c>
      <c r="R597">
        <v>1.28328</v>
      </c>
      <c r="T597">
        <v>3.5531999999999999</v>
      </c>
      <c r="U597">
        <v>1.28138</v>
      </c>
    </row>
    <row r="598" spans="5:21" x14ac:dyDescent="0.3">
      <c r="E598">
        <v>3.5910000000000002</v>
      </c>
      <c r="F598">
        <v>1.27572</v>
      </c>
      <c r="H598">
        <v>3.5910000000000002</v>
      </c>
      <c r="I598">
        <v>1.2759100000000001</v>
      </c>
      <c r="K598">
        <v>3.5910000000000002</v>
      </c>
      <c r="L598">
        <v>1.2774000000000001</v>
      </c>
      <c r="N598">
        <v>3.5910000000000002</v>
      </c>
      <c r="O598">
        <v>1.27756</v>
      </c>
      <c r="Q598">
        <v>3.5910000000000002</v>
      </c>
      <c r="R598">
        <v>1.28556</v>
      </c>
      <c r="T598">
        <v>3.5910000000000002</v>
      </c>
      <c r="U598">
        <v>1.28349</v>
      </c>
    </row>
    <row r="599" spans="5:21" x14ac:dyDescent="0.3">
      <c r="E599">
        <v>3.6288</v>
      </c>
      <c r="F599">
        <v>1.2780400000000001</v>
      </c>
      <c r="H599">
        <v>3.6288</v>
      </c>
      <c r="I599">
        <v>1.27823</v>
      </c>
      <c r="K599">
        <v>3.6288</v>
      </c>
      <c r="L599">
        <v>1.2796700000000001</v>
      </c>
      <c r="N599">
        <v>3.6288</v>
      </c>
      <c r="O599">
        <v>1.2797099999999999</v>
      </c>
      <c r="Q599">
        <v>3.6288</v>
      </c>
      <c r="R599">
        <v>1.2878400000000001</v>
      </c>
      <c r="T599">
        <v>3.6288</v>
      </c>
      <c r="U599">
        <v>1.2856000000000001</v>
      </c>
    </row>
    <row r="600" spans="5:21" x14ac:dyDescent="0.3">
      <c r="E600">
        <v>3.6665999999999999</v>
      </c>
      <c r="F600">
        <v>1.28033</v>
      </c>
      <c r="H600">
        <v>3.6665999999999999</v>
      </c>
      <c r="I600">
        <v>1.2805200000000001</v>
      </c>
      <c r="K600">
        <v>3.6665999999999999</v>
      </c>
      <c r="L600">
        <v>1.2819400000000001</v>
      </c>
      <c r="N600">
        <v>3.6665999999999999</v>
      </c>
      <c r="O600">
        <v>1.28186</v>
      </c>
      <c r="Q600">
        <v>3.6665999999999999</v>
      </c>
      <c r="R600">
        <v>1.29013</v>
      </c>
      <c r="T600">
        <v>3.6665999999999999</v>
      </c>
      <c r="U600">
        <v>1.2877099999999999</v>
      </c>
    </row>
    <row r="601" spans="5:21" x14ac:dyDescent="0.3">
      <c r="E601">
        <v>3.7044000000000001</v>
      </c>
      <c r="F601">
        <v>1.2826200000000001</v>
      </c>
      <c r="H601">
        <v>3.7044000000000001</v>
      </c>
      <c r="I601">
        <v>1.28281</v>
      </c>
      <c r="K601">
        <v>3.7044000000000001</v>
      </c>
      <c r="L601">
        <v>1.2842100000000001</v>
      </c>
      <c r="N601">
        <v>3.7044000000000001</v>
      </c>
      <c r="O601">
        <v>1.28406</v>
      </c>
      <c r="Q601">
        <v>3.7044000000000001</v>
      </c>
      <c r="R601">
        <v>1.2924100000000001</v>
      </c>
      <c r="T601">
        <v>3.7044000000000001</v>
      </c>
      <c r="U601">
        <v>1.28982</v>
      </c>
    </row>
    <row r="602" spans="5:21" x14ac:dyDescent="0.3">
      <c r="E602">
        <v>3.7422</v>
      </c>
      <c r="F602">
        <v>1.28491</v>
      </c>
      <c r="H602">
        <v>3.7422</v>
      </c>
      <c r="I602">
        <v>1.28511</v>
      </c>
      <c r="K602">
        <v>3.7422</v>
      </c>
      <c r="L602">
        <v>1.28647</v>
      </c>
      <c r="N602">
        <v>3.7422</v>
      </c>
      <c r="O602">
        <v>1.2863100000000001</v>
      </c>
      <c r="Q602">
        <v>3.7422</v>
      </c>
      <c r="R602">
        <v>1.2946800000000001</v>
      </c>
      <c r="T602">
        <v>3.7422</v>
      </c>
      <c r="U602">
        <v>1.29193</v>
      </c>
    </row>
    <row r="603" spans="5:21" x14ac:dyDescent="0.3">
      <c r="E603">
        <v>3.78</v>
      </c>
      <c r="F603">
        <v>1.28712</v>
      </c>
      <c r="H603">
        <v>3.78</v>
      </c>
      <c r="I603">
        <v>1.28731</v>
      </c>
      <c r="K603">
        <v>3.78</v>
      </c>
      <c r="L603">
        <v>1.28874</v>
      </c>
      <c r="N603">
        <v>3.78</v>
      </c>
      <c r="O603">
        <v>1.2885599999999999</v>
      </c>
      <c r="Q603">
        <v>3.78</v>
      </c>
      <c r="R603">
        <v>1.29695</v>
      </c>
      <c r="T603">
        <v>3.78</v>
      </c>
      <c r="U603">
        <v>1.2941400000000001</v>
      </c>
    </row>
    <row r="604" spans="5:21" x14ac:dyDescent="0.3">
      <c r="E604">
        <v>3.8178000000000001</v>
      </c>
      <c r="F604">
        <v>1.28922</v>
      </c>
      <c r="H604">
        <v>3.8178000000000001</v>
      </c>
      <c r="I604">
        <v>1.2894099999999999</v>
      </c>
      <c r="K604">
        <v>3.8178000000000001</v>
      </c>
      <c r="L604">
        <v>1.2908500000000001</v>
      </c>
      <c r="N604">
        <v>3.8178000000000001</v>
      </c>
      <c r="O604">
        <v>1.29071</v>
      </c>
      <c r="Q604">
        <v>3.8178000000000001</v>
      </c>
      <c r="R604">
        <v>1.2991200000000001</v>
      </c>
      <c r="T604">
        <v>3.8178000000000001</v>
      </c>
      <c r="U604">
        <v>1.2963100000000001</v>
      </c>
    </row>
    <row r="605" spans="5:21" x14ac:dyDescent="0.3">
      <c r="E605">
        <v>3.8555999999999999</v>
      </c>
      <c r="F605">
        <v>1.2913300000000001</v>
      </c>
      <c r="H605">
        <v>3.8555999999999999</v>
      </c>
      <c r="I605">
        <v>1.29152</v>
      </c>
      <c r="K605">
        <v>3.8555999999999999</v>
      </c>
      <c r="L605">
        <v>1.2929600000000001</v>
      </c>
      <c r="N605">
        <v>3.8555999999999999</v>
      </c>
      <c r="O605">
        <v>1.2928299999999999</v>
      </c>
      <c r="Q605">
        <v>3.8555999999999999</v>
      </c>
      <c r="R605">
        <v>1.3012900000000001</v>
      </c>
      <c r="T605">
        <v>3.8555999999999999</v>
      </c>
      <c r="U605">
        <v>1.29843</v>
      </c>
    </row>
    <row r="606" spans="5:21" x14ac:dyDescent="0.3">
      <c r="E606">
        <v>3.8934000000000002</v>
      </c>
      <c r="F606">
        <v>1.2934300000000001</v>
      </c>
      <c r="H606">
        <v>3.8934000000000002</v>
      </c>
      <c r="I606">
        <v>1.29362</v>
      </c>
      <c r="K606">
        <v>3.8934000000000002</v>
      </c>
      <c r="L606">
        <v>1.29512</v>
      </c>
      <c r="N606">
        <v>3.8934000000000002</v>
      </c>
      <c r="O606">
        <v>1.29494</v>
      </c>
      <c r="Q606">
        <v>3.8934000000000002</v>
      </c>
      <c r="R606">
        <v>1.3034600000000001</v>
      </c>
      <c r="T606">
        <v>3.8934000000000002</v>
      </c>
      <c r="U606">
        <v>1.30054</v>
      </c>
    </row>
    <row r="607" spans="5:21" x14ac:dyDescent="0.3">
      <c r="E607">
        <v>3.9312</v>
      </c>
      <c r="F607">
        <v>1.2955399999999999</v>
      </c>
      <c r="H607">
        <v>3.9312</v>
      </c>
      <c r="I607">
        <v>1.29573</v>
      </c>
      <c r="K607">
        <v>3.9312</v>
      </c>
      <c r="L607">
        <v>1.29728</v>
      </c>
      <c r="N607">
        <v>3.9312</v>
      </c>
      <c r="O607">
        <v>1.2970600000000001</v>
      </c>
      <c r="Q607">
        <v>3.9312</v>
      </c>
      <c r="R607">
        <v>1.3056300000000001</v>
      </c>
      <c r="T607">
        <v>3.9312</v>
      </c>
      <c r="U607">
        <v>1.3026599999999999</v>
      </c>
    </row>
    <row r="608" spans="5:21" x14ac:dyDescent="0.3">
      <c r="E608">
        <v>3.9689999999999999</v>
      </c>
      <c r="F608">
        <v>1.2976399999999999</v>
      </c>
      <c r="H608">
        <v>3.9689999999999999</v>
      </c>
      <c r="I608">
        <v>1.29783</v>
      </c>
      <c r="K608">
        <v>3.9689999999999999</v>
      </c>
      <c r="L608">
        <v>1.2994399999999999</v>
      </c>
      <c r="N608">
        <v>3.9689999999999999</v>
      </c>
      <c r="O608">
        <v>1.29918</v>
      </c>
      <c r="Q608">
        <v>3.9689999999999999</v>
      </c>
      <c r="R608">
        <v>1.3078099999999999</v>
      </c>
      <c r="T608">
        <v>3.9689999999999999</v>
      </c>
      <c r="U608">
        <v>1.3047800000000001</v>
      </c>
    </row>
    <row r="609" spans="5:21" x14ac:dyDescent="0.3">
      <c r="E609">
        <v>4.0068000000000001</v>
      </c>
      <c r="F609">
        <v>1.29975</v>
      </c>
      <c r="H609">
        <v>4.0068000000000001</v>
      </c>
      <c r="I609">
        <v>1.2999400000000001</v>
      </c>
      <c r="K609">
        <v>4.0068000000000001</v>
      </c>
      <c r="L609">
        <v>1.3016000000000001</v>
      </c>
      <c r="N609">
        <v>4.0068000000000001</v>
      </c>
      <c r="O609">
        <v>1.3012999999999999</v>
      </c>
      <c r="Q609">
        <v>4.0068000000000001</v>
      </c>
      <c r="R609">
        <v>1.31</v>
      </c>
      <c r="T609">
        <v>4.0068000000000001</v>
      </c>
      <c r="U609">
        <v>1.30691</v>
      </c>
    </row>
    <row r="610" spans="5:21" x14ac:dyDescent="0.3">
      <c r="E610">
        <v>4.0446</v>
      </c>
      <c r="F610">
        <v>1.30185</v>
      </c>
      <c r="H610">
        <v>4.0446</v>
      </c>
      <c r="I610">
        <v>1.3020400000000001</v>
      </c>
      <c r="K610">
        <v>4.0446</v>
      </c>
      <c r="L610">
        <v>1.30376</v>
      </c>
      <c r="N610">
        <v>4.0446</v>
      </c>
      <c r="O610">
        <v>1.30348</v>
      </c>
      <c r="Q610">
        <v>4.0446</v>
      </c>
      <c r="R610">
        <v>1.31216</v>
      </c>
      <c r="T610">
        <v>4.0446</v>
      </c>
      <c r="U610">
        <v>1.30908</v>
      </c>
    </row>
    <row r="611" spans="5:21" x14ac:dyDescent="0.3">
      <c r="E611">
        <v>4.0823999999999998</v>
      </c>
      <c r="F611">
        <v>1.30396</v>
      </c>
      <c r="H611">
        <v>4.0823999999999998</v>
      </c>
      <c r="I611">
        <v>1.3041499999999999</v>
      </c>
      <c r="K611">
        <v>4.0823999999999998</v>
      </c>
      <c r="L611">
        <v>1.30592</v>
      </c>
      <c r="N611">
        <v>4.0823999999999998</v>
      </c>
      <c r="O611">
        <v>1.30565</v>
      </c>
      <c r="Q611">
        <v>4.0823999999999998</v>
      </c>
      <c r="R611">
        <v>1.31419</v>
      </c>
      <c r="T611">
        <v>4.0823999999999998</v>
      </c>
      <c r="U611">
        <v>1.31118</v>
      </c>
    </row>
    <row r="612" spans="5:21" x14ac:dyDescent="0.3">
      <c r="E612">
        <v>4.1201999999999996</v>
      </c>
      <c r="F612">
        <v>1.3060799999999999</v>
      </c>
      <c r="H612">
        <v>4.1201999999999996</v>
      </c>
      <c r="I612">
        <v>1.30627</v>
      </c>
      <c r="K612">
        <v>4.1201999999999996</v>
      </c>
      <c r="L612">
        <v>1.3080799999999999</v>
      </c>
      <c r="N612">
        <v>4.1201999999999996</v>
      </c>
      <c r="O612">
        <v>1.3077799999999999</v>
      </c>
      <c r="Q612">
        <v>4.1201999999999996</v>
      </c>
      <c r="R612">
        <v>1.3162199999999999</v>
      </c>
      <c r="T612">
        <v>4.1201999999999996</v>
      </c>
      <c r="U612">
        <v>1.3132900000000001</v>
      </c>
    </row>
    <row r="613" spans="5:21" x14ac:dyDescent="0.3">
      <c r="E613">
        <v>4.1580000000000004</v>
      </c>
      <c r="F613">
        <v>1.30829</v>
      </c>
      <c r="H613">
        <v>4.1580000000000004</v>
      </c>
      <c r="I613">
        <v>1.3084800000000001</v>
      </c>
      <c r="K613">
        <v>4.1580000000000004</v>
      </c>
      <c r="L613">
        <v>1.31023</v>
      </c>
      <c r="N613">
        <v>4.1580000000000004</v>
      </c>
      <c r="O613">
        <v>1.30982</v>
      </c>
      <c r="Q613">
        <v>4.1580000000000004</v>
      </c>
      <c r="R613">
        <v>1.3182499999999999</v>
      </c>
      <c r="T613">
        <v>4.1580000000000004</v>
      </c>
      <c r="U613">
        <v>1.3153900000000001</v>
      </c>
    </row>
    <row r="614" spans="5:21" x14ac:dyDescent="0.3">
      <c r="E614">
        <v>4.1958000000000002</v>
      </c>
      <c r="F614">
        <v>1.3105100000000001</v>
      </c>
      <c r="H614">
        <v>4.1958000000000002</v>
      </c>
      <c r="I614">
        <v>1.3106899999999999</v>
      </c>
      <c r="K614">
        <v>4.1958000000000002</v>
      </c>
      <c r="L614">
        <v>1.3121100000000001</v>
      </c>
      <c r="N614">
        <v>4.1958000000000002</v>
      </c>
      <c r="O614">
        <v>1.31186</v>
      </c>
      <c r="Q614">
        <v>4.1958000000000002</v>
      </c>
      <c r="R614">
        <v>1.3202799999999999</v>
      </c>
      <c r="T614">
        <v>4.1958000000000002</v>
      </c>
      <c r="U614">
        <v>1.3174999999999999</v>
      </c>
    </row>
    <row r="615" spans="5:21" x14ac:dyDescent="0.3">
      <c r="E615">
        <v>4.2336</v>
      </c>
      <c r="F615">
        <v>1.31273</v>
      </c>
      <c r="H615">
        <v>4.2336</v>
      </c>
      <c r="I615">
        <v>1.31291</v>
      </c>
      <c r="K615">
        <v>4.2336</v>
      </c>
      <c r="L615">
        <v>1.3139799999999999</v>
      </c>
      <c r="N615">
        <v>4.2336</v>
      </c>
      <c r="O615">
        <v>1.3139000000000001</v>
      </c>
      <c r="Q615">
        <v>4.2336</v>
      </c>
      <c r="R615">
        <v>1.3223100000000001</v>
      </c>
      <c r="T615">
        <v>4.2336</v>
      </c>
      <c r="U615">
        <v>1.3196099999999999</v>
      </c>
    </row>
    <row r="616" spans="5:21" x14ac:dyDescent="0.3">
      <c r="E616">
        <v>4.2713999999999999</v>
      </c>
      <c r="F616">
        <v>1.31464</v>
      </c>
      <c r="H616">
        <v>4.2713999999999999</v>
      </c>
      <c r="I616">
        <v>1.31481</v>
      </c>
      <c r="K616">
        <v>4.2713999999999999</v>
      </c>
      <c r="L616">
        <v>1.3158700000000001</v>
      </c>
      <c r="N616">
        <v>4.2713999999999999</v>
      </c>
      <c r="O616">
        <v>1.3159400000000001</v>
      </c>
      <c r="Q616">
        <v>4.2713999999999999</v>
      </c>
      <c r="R616">
        <v>1.32443</v>
      </c>
      <c r="T616">
        <v>4.2713999999999999</v>
      </c>
      <c r="U616">
        <v>1.3216699999999999</v>
      </c>
    </row>
    <row r="617" spans="5:21" x14ac:dyDescent="0.3">
      <c r="E617">
        <v>4.3091999999999997</v>
      </c>
      <c r="F617">
        <v>1.31646</v>
      </c>
      <c r="H617">
        <v>4.3091999999999997</v>
      </c>
      <c r="I617">
        <v>1.31663</v>
      </c>
      <c r="K617">
        <v>4.3091999999999997</v>
      </c>
      <c r="L617">
        <v>1.31776</v>
      </c>
      <c r="N617">
        <v>4.3091999999999997</v>
      </c>
      <c r="O617">
        <v>1.3179799999999999</v>
      </c>
      <c r="Q617">
        <v>4.3091999999999997</v>
      </c>
      <c r="R617">
        <v>1.3264899999999999</v>
      </c>
      <c r="T617">
        <v>4.3091999999999997</v>
      </c>
      <c r="U617">
        <v>1.3236399999999999</v>
      </c>
    </row>
    <row r="618" spans="5:21" x14ac:dyDescent="0.3">
      <c r="E618">
        <v>4.3470000000000004</v>
      </c>
      <c r="F618">
        <v>1.3182799999999999</v>
      </c>
      <c r="H618">
        <v>4.3470000000000004</v>
      </c>
      <c r="I618">
        <v>1.3184400000000001</v>
      </c>
      <c r="K618">
        <v>4.3470000000000004</v>
      </c>
      <c r="L618">
        <v>1.3196399999999999</v>
      </c>
      <c r="N618">
        <v>4.3470000000000004</v>
      </c>
      <c r="O618">
        <v>1.32</v>
      </c>
      <c r="Q618">
        <v>4.3470000000000004</v>
      </c>
      <c r="R618">
        <v>1.32847</v>
      </c>
      <c r="T618">
        <v>4.3470000000000004</v>
      </c>
      <c r="U618">
        <v>1.3255300000000001</v>
      </c>
    </row>
    <row r="619" spans="5:21" x14ac:dyDescent="0.3">
      <c r="E619">
        <v>4.3848000000000003</v>
      </c>
      <c r="F619">
        <v>1.32009</v>
      </c>
      <c r="H619">
        <v>4.3848000000000003</v>
      </c>
      <c r="I619">
        <v>1.3202499999999999</v>
      </c>
      <c r="K619">
        <v>4.3848000000000003</v>
      </c>
      <c r="L619">
        <v>1.3215300000000001</v>
      </c>
      <c r="N619">
        <v>4.3848000000000003</v>
      </c>
      <c r="O619">
        <v>1.32203</v>
      </c>
      <c r="Q619">
        <v>4.3848000000000003</v>
      </c>
      <c r="R619">
        <v>1.3304400000000001</v>
      </c>
      <c r="T619">
        <v>4.3848000000000003</v>
      </c>
      <c r="U619">
        <v>1.32742</v>
      </c>
    </row>
    <row r="620" spans="5:21" x14ac:dyDescent="0.3">
      <c r="E620">
        <v>4.4226000000000001</v>
      </c>
      <c r="F620">
        <v>1.3219099999999999</v>
      </c>
      <c r="H620">
        <v>4.4226000000000001</v>
      </c>
      <c r="I620">
        <v>1.32206</v>
      </c>
      <c r="K620">
        <v>4.4226000000000001</v>
      </c>
      <c r="L620">
        <v>1.32342</v>
      </c>
      <c r="N620">
        <v>4.4226000000000001</v>
      </c>
      <c r="O620">
        <v>1.32402</v>
      </c>
      <c r="Q620">
        <v>4.4226000000000001</v>
      </c>
      <c r="R620">
        <v>1.3324199999999999</v>
      </c>
      <c r="T620">
        <v>4.4226000000000001</v>
      </c>
      <c r="U620">
        <v>1.3292999999999999</v>
      </c>
    </row>
    <row r="621" spans="5:21" x14ac:dyDescent="0.3">
      <c r="E621">
        <v>4.4603999999999999</v>
      </c>
      <c r="F621">
        <v>1.3237300000000001</v>
      </c>
      <c r="H621">
        <v>4.4603999999999999</v>
      </c>
      <c r="I621">
        <v>1.3238799999999999</v>
      </c>
      <c r="K621">
        <v>4.4603999999999999</v>
      </c>
      <c r="L621">
        <v>1.3252999999999999</v>
      </c>
      <c r="N621">
        <v>4.4603999999999999</v>
      </c>
      <c r="O621">
        <v>1.3257099999999999</v>
      </c>
      <c r="Q621">
        <v>4.4603999999999999</v>
      </c>
      <c r="R621">
        <v>1.33439</v>
      </c>
      <c r="T621">
        <v>4.4603999999999999</v>
      </c>
      <c r="U621">
        <v>1.3311900000000001</v>
      </c>
    </row>
    <row r="622" spans="5:21" x14ac:dyDescent="0.3">
      <c r="E622">
        <v>4.4981999999999998</v>
      </c>
      <c r="F622">
        <v>1.3255399999999999</v>
      </c>
      <c r="H622">
        <v>4.4981999999999998</v>
      </c>
      <c r="I622">
        <v>1.32569</v>
      </c>
      <c r="K622">
        <v>4.4981999999999998</v>
      </c>
      <c r="L622">
        <v>1.3271900000000001</v>
      </c>
      <c r="N622">
        <v>4.4981999999999998</v>
      </c>
      <c r="O622">
        <v>1.3273999999999999</v>
      </c>
      <c r="Q622">
        <v>4.4981999999999998</v>
      </c>
      <c r="R622">
        <v>1.3363799999999999</v>
      </c>
      <c r="T622">
        <v>4.4981999999999998</v>
      </c>
      <c r="U622">
        <v>1.3330900000000001</v>
      </c>
    </row>
    <row r="623" spans="5:21" x14ac:dyDescent="0.3">
      <c r="E623">
        <v>4.5359999999999996</v>
      </c>
      <c r="F623">
        <v>1.3273600000000001</v>
      </c>
      <c r="H623">
        <v>4.5359999999999996</v>
      </c>
      <c r="I623">
        <v>1.3274999999999999</v>
      </c>
      <c r="K623">
        <v>4.5359999999999996</v>
      </c>
      <c r="L623">
        <v>1.32908</v>
      </c>
      <c r="N623">
        <v>4.5359999999999996</v>
      </c>
      <c r="O623">
        <v>1.32908</v>
      </c>
      <c r="Q623">
        <v>4.5359999999999996</v>
      </c>
      <c r="R623">
        <v>1.3383799999999999</v>
      </c>
      <c r="T623">
        <v>4.5359999999999996</v>
      </c>
      <c r="U623">
        <v>1.3350599999999999</v>
      </c>
    </row>
    <row r="624" spans="5:21" x14ac:dyDescent="0.3">
      <c r="E624">
        <v>4.5738000000000003</v>
      </c>
      <c r="F624">
        <v>1.32918</v>
      </c>
      <c r="H624">
        <v>4.5738000000000003</v>
      </c>
      <c r="I624">
        <v>1.32931</v>
      </c>
      <c r="K624">
        <v>4.5738000000000003</v>
      </c>
      <c r="L624">
        <v>1.3307899999999999</v>
      </c>
      <c r="N624">
        <v>4.5738000000000003</v>
      </c>
      <c r="O624">
        <v>1.33077</v>
      </c>
      <c r="Q624">
        <v>4.5738000000000003</v>
      </c>
      <c r="R624">
        <v>1.3401700000000001</v>
      </c>
      <c r="T624">
        <v>4.5738000000000003</v>
      </c>
      <c r="U624">
        <v>1.3367800000000001</v>
      </c>
    </row>
    <row r="625" spans="5:21" x14ac:dyDescent="0.3">
      <c r="E625">
        <v>4.6116000000000001</v>
      </c>
      <c r="F625">
        <v>1.3309800000000001</v>
      </c>
      <c r="H625">
        <v>4.6116000000000001</v>
      </c>
      <c r="I625">
        <v>1.3311200000000001</v>
      </c>
      <c r="K625">
        <v>4.6116000000000001</v>
      </c>
      <c r="L625">
        <v>1.33246</v>
      </c>
      <c r="N625">
        <v>4.6116000000000001</v>
      </c>
      <c r="O625">
        <v>1.33246</v>
      </c>
      <c r="Q625">
        <v>4.6116000000000001</v>
      </c>
      <c r="R625">
        <v>1.3418699999999999</v>
      </c>
      <c r="T625">
        <v>4.6116000000000001</v>
      </c>
      <c r="U625">
        <v>1.3384499999999999</v>
      </c>
    </row>
    <row r="626" spans="5:21" x14ac:dyDescent="0.3">
      <c r="E626">
        <v>4.6494</v>
      </c>
      <c r="F626">
        <v>1.3327800000000001</v>
      </c>
      <c r="H626">
        <v>4.6494</v>
      </c>
      <c r="I626">
        <v>1.33291</v>
      </c>
      <c r="K626">
        <v>4.6494</v>
      </c>
      <c r="L626">
        <v>1.33406</v>
      </c>
      <c r="N626">
        <v>4.6494</v>
      </c>
      <c r="O626">
        <v>1.3342000000000001</v>
      </c>
      <c r="Q626">
        <v>4.6494</v>
      </c>
      <c r="R626">
        <v>1.34358</v>
      </c>
      <c r="T626">
        <v>4.6494</v>
      </c>
      <c r="U626">
        <v>1.34012</v>
      </c>
    </row>
    <row r="627" spans="5:21" x14ac:dyDescent="0.3">
      <c r="E627">
        <v>4.6871999999999998</v>
      </c>
      <c r="F627">
        <v>1.33457</v>
      </c>
      <c r="H627">
        <v>4.6871999999999998</v>
      </c>
      <c r="I627">
        <v>1.3346899999999999</v>
      </c>
      <c r="K627">
        <v>4.6871999999999998</v>
      </c>
      <c r="L627">
        <v>1.3356300000000001</v>
      </c>
      <c r="N627">
        <v>4.6871999999999998</v>
      </c>
      <c r="O627">
        <v>1.33602</v>
      </c>
      <c r="Q627">
        <v>4.6871999999999998</v>
      </c>
      <c r="R627">
        <v>1.34528</v>
      </c>
      <c r="T627">
        <v>4.6871999999999998</v>
      </c>
      <c r="U627">
        <v>1.34179</v>
      </c>
    </row>
    <row r="628" spans="5:21" x14ac:dyDescent="0.3">
      <c r="E628">
        <v>4.7249999999999996</v>
      </c>
      <c r="F628">
        <v>1.3362799999999999</v>
      </c>
      <c r="H628">
        <v>4.7249999999999996</v>
      </c>
      <c r="I628">
        <v>1.33639</v>
      </c>
      <c r="K628">
        <v>4.7249999999999996</v>
      </c>
      <c r="L628">
        <v>1.3371900000000001</v>
      </c>
      <c r="N628">
        <v>4.7249999999999996</v>
      </c>
      <c r="O628">
        <v>1.3378399999999999</v>
      </c>
      <c r="Q628">
        <v>4.7249999999999996</v>
      </c>
      <c r="R628">
        <v>1.3469899999999999</v>
      </c>
      <c r="T628">
        <v>4.7249999999999996</v>
      </c>
      <c r="U628">
        <v>1.3434600000000001</v>
      </c>
    </row>
    <row r="629" spans="5:21" x14ac:dyDescent="0.3">
      <c r="E629">
        <v>4.7628000000000004</v>
      </c>
      <c r="F629">
        <v>1.3374900000000001</v>
      </c>
      <c r="H629">
        <v>4.7628000000000004</v>
      </c>
      <c r="I629">
        <v>1.3375900000000001</v>
      </c>
      <c r="K629">
        <v>4.7628000000000004</v>
      </c>
      <c r="L629">
        <v>1.33876</v>
      </c>
      <c r="N629">
        <v>4.7628000000000004</v>
      </c>
      <c r="O629">
        <v>1.3393699999999999</v>
      </c>
      <c r="Q629">
        <v>4.7628000000000004</v>
      </c>
      <c r="R629">
        <v>1.3487100000000001</v>
      </c>
      <c r="T629">
        <v>4.7628000000000004</v>
      </c>
      <c r="U629">
        <v>1.3451500000000001</v>
      </c>
    </row>
    <row r="630" spans="5:21" x14ac:dyDescent="0.3">
      <c r="E630">
        <v>4.8006000000000002</v>
      </c>
      <c r="F630">
        <v>1.3386899999999999</v>
      </c>
      <c r="H630">
        <v>4.8006000000000002</v>
      </c>
      <c r="I630">
        <v>1.3387899999999999</v>
      </c>
      <c r="K630">
        <v>4.8006000000000002</v>
      </c>
      <c r="L630">
        <v>1.34033</v>
      </c>
      <c r="N630">
        <v>4.8006000000000002</v>
      </c>
      <c r="O630">
        <v>1.34076</v>
      </c>
      <c r="Q630">
        <v>4.8006000000000002</v>
      </c>
      <c r="R630">
        <v>1.35042</v>
      </c>
      <c r="T630">
        <v>4.8006000000000002</v>
      </c>
      <c r="U630">
        <v>1.3467899999999999</v>
      </c>
    </row>
    <row r="631" spans="5:21" x14ac:dyDescent="0.3">
      <c r="E631">
        <v>4.8384</v>
      </c>
      <c r="F631">
        <v>1.3399000000000001</v>
      </c>
      <c r="H631">
        <v>4.8384</v>
      </c>
      <c r="I631">
        <v>1.33999</v>
      </c>
      <c r="K631">
        <v>4.8384</v>
      </c>
      <c r="L631">
        <v>1.34189</v>
      </c>
      <c r="N631">
        <v>4.8384</v>
      </c>
      <c r="O631">
        <v>1.34215</v>
      </c>
      <c r="Q631">
        <v>4.8384</v>
      </c>
      <c r="R631">
        <v>1.35165</v>
      </c>
      <c r="T631">
        <v>4.8384</v>
      </c>
      <c r="U631">
        <v>1.34812</v>
      </c>
    </row>
    <row r="632" spans="5:21" x14ac:dyDescent="0.3">
      <c r="E632">
        <v>4.8761999999999999</v>
      </c>
      <c r="F632">
        <v>1.3411</v>
      </c>
      <c r="H632">
        <v>4.8761999999999999</v>
      </c>
      <c r="I632">
        <v>1.3411900000000001</v>
      </c>
      <c r="K632">
        <v>4.8761999999999999</v>
      </c>
      <c r="L632">
        <v>1.3434600000000001</v>
      </c>
      <c r="N632">
        <v>4.8761999999999999</v>
      </c>
      <c r="O632">
        <v>1.34354</v>
      </c>
      <c r="Q632">
        <v>4.8761999999999999</v>
      </c>
      <c r="R632">
        <v>1.35287</v>
      </c>
      <c r="T632">
        <v>4.8761999999999999</v>
      </c>
      <c r="U632">
        <v>1.34945</v>
      </c>
    </row>
    <row r="633" spans="5:21" x14ac:dyDescent="0.3">
      <c r="E633">
        <v>4.9139999999999997</v>
      </c>
      <c r="F633">
        <v>1.3423099999999999</v>
      </c>
      <c r="H633">
        <v>4.9139999999999997</v>
      </c>
      <c r="I633">
        <v>1.34239</v>
      </c>
      <c r="K633">
        <v>4.9139999999999997</v>
      </c>
      <c r="L633">
        <v>1.34501</v>
      </c>
      <c r="N633">
        <v>4.9139999999999997</v>
      </c>
      <c r="O633">
        <v>1.34493</v>
      </c>
      <c r="Q633">
        <v>4.9139999999999997</v>
      </c>
      <c r="R633">
        <v>1.3541000000000001</v>
      </c>
      <c r="T633">
        <v>4.9139999999999997</v>
      </c>
      <c r="U633">
        <v>1.3507800000000001</v>
      </c>
    </row>
    <row r="634" spans="5:21" x14ac:dyDescent="0.3">
      <c r="E634">
        <v>4.9518000000000004</v>
      </c>
      <c r="F634">
        <v>1.34351</v>
      </c>
      <c r="H634">
        <v>4.9518000000000004</v>
      </c>
      <c r="I634">
        <v>1.3435900000000001</v>
      </c>
      <c r="K634">
        <v>4.9518000000000004</v>
      </c>
      <c r="L634">
        <v>1.3461799999999999</v>
      </c>
      <c r="N634">
        <v>4.9518000000000004</v>
      </c>
      <c r="O634">
        <v>1.3462799999999999</v>
      </c>
      <c r="Q634">
        <v>4.9518000000000004</v>
      </c>
      <c r="R634">
        <v>1.3553299999999999</v>
      </c>
      <c r="T634">
        <v>4.9518000000000004</v>
      </c>
      <c r="U634">
        <v>1.3521099999999999</v>
      </c>
    </row>
    <row r="635" spans="5:21" x14ac:dyDescent="0.3">
      <c r="E635">
        <v>4.9896000000000003</v>
      </c>
      <c r="F635">
        <v>1.3447199999999999</v>
      </c>
      <c r="H635">
        <v>4.9896000000000003</v>
      </c>
      <c r="I635">
        <v>1.3447899999999999</v>
      </c>
      <c r="K635">
        <v>4.9896000000000003</v>
      </c>
      <c r="L635">
        <v>1.34735</v>
      </c>
      <c r="N635">
        <v>4.9896000000000003</v>
      </c>
      <c r="O635">
        <v>1.3474999999999999</v>
      </c>
      <c r="Q635">
        <v>4.9896000000000003</v>
      </c>
      <c r="R635">
        <v>1.35656</v>
      </c>
      <c r="T635">
        <v>4.9896000000000003</v>
      </c>
      <c r="U635">
        <v>1.35344</v>
      </c>
    </row>
    <row r="636" spans="5:21" x14ac:dyDescent="0.3">
      <c r="E636">
        <v>5.0274000000000001</v>
      </c>
      <c r="F636">
        <v>1.34592</v>
      </c>
      <c r="H636">
        <v>5.0274000000000001</v>
      </c>
      <c r="I636">
        <v>1.34598</v>
      </c>
      <c r="K636">
        <v>5.0274000000000001</v>
      </c>
      <c r="L636">
        <v>1.3481399999999999</v>
      </c>
      <c r="N636">
        <v>5.0274000000000001</v>
      </c>
      <c r="O636">
        <v>1.34873</v>
      </c>
      <c r="Q636">
        <v>5.0274000000000001</v>
      </c>
      <c r="R636">
        <v>1.35781</v>
      </c>
      <c r="T636">
        <v>5.0274000000000001</v>
      </c>
      <c r="U636">
        <v>1.3546899999999999</v>
      </c>
    </row>
    <row r="637" spans="5:21" x14ac:dyDescent="0.3">
      <c r="E637">
        <v>5.0651999999999999</v>
      </c>
      <c r="F637">
        <v>1.3471299999999999</v>
      </c>
      <c r="H637">
        <v>5.0651999999999999</v>
      </c>
      <c r="I637">
        <v>1.34718</v>
      </c>
      <c r="K637">
        <v>5.0651999999999999</v>
      </c>
      <c r="L637">
        <v>1.3489199999999999</v>
      </c>
      <c r="N637">
        <v>5.0651999999999999</v>
      </c>
      <c r="O637">
        <v>1.34981</v>
      </c>
      <c r="Q637">
        <v>5.0651999999999999</v>
      </c>
      <c r="R637">
        <v>1.35883</v>
      </c>
      <c r="T637">
        <v>5.0651999999999999</v>
      </c>
      <c r="U637">
        <v>1.3557300000000001</v>
      </c>
    </row>
    <row r="638" spans="5:21" x14ac:dyDescent="0.3">
      <c r="E638">
        <v>5.1029999999999998</v>
      </c>
      <c r="F638">
        <v>1.3481700000000001</v>
      </c>
      <c r="H638">
        <v>5.1029999999999998</v>
      </c>
      <c r="I638">
        <v>1.34822</v>
      </c>
      <c r="K638">
        <v>5.1029999999999998</v>
      </c>
      <c r="L638">
        <v>1.34971</v>
      </c>
      <c r="N638">
        <v>5.1029999999999998</v>
      </c>
      <c r="O638">
        <v>1.35066</v>
      </c>
      <c r="Q638">
        <v>5.1029999999999998</v>
      </c>
      <c r="R638">
        <v>1.3594999999999999</v>
      </c>
      <c r="T638">
        <v>5.1029999999999998</v>
      </c>
      <c r="U638">
        <v>1.35659</v>
      </c>
    </row>
    <row r="639" spans="5:21" x14ac:dyDescent="0.3">
      <c r="E639">
        <v>5.1407999999999996</v>
      </c>
      <c r="F639">
        <v>1.34917</v>
      </c>
      <c r="H639">
        <v>5.1407999999999996</v>
      </c>
      <c r="I639">
        <v>1.3492200000000001</v>
      </c>
      <c r="K639">
        <v>5.1407999999999996</v>
      </c>
      <c r="L639">
        <v>1.3505</v>
      </c>
      <c r="N639">
        <v>5.1407999999999996</v>
      </c>
      <c r="O639">
        <v>1.3515200000000001</v>
      </c>
      <c r="Q639">
        <v>5.1407999999999996</v>
      </c>
      <c r="R639">
        <v>1.3601700000000001</v>
      </c>
      <c r="T639">
        <v>5.1407999999999996</v>
      </c>
      <c r="U639">
        <v>1.35745</v>
      </c>
    </row>
    <row r="640" spans="5:21" x14ac:dyDescent="0.3">
      <c r="E640">
        <v>5.1786000000000003</v>
      </c>
      <c r="F640">
        <v>1.3501799999999999</v>
      </c>
      <c r="H640">
        <v>5.1786000000000003</v>
      </c>
      <c r="I640">
        <v>1.3502099999999999</v>
      </c>
      <c r="K640">
        <v>5.1786000000000003</v>
      </c>
      <c r="L640">
        <v>1.35128</v>
      </c>
      <c r="N640">
        <v>5.1786000000000003</v>
      </c>
      <c r="O640">
        <v>1.3523700000000001</v>
      </c>
      <c r="Q640">
        <v>5.1786000000000003</v>
      </c>
      <c r="R640">
        <v>1.3608499999999999</v>
      </c>
      <c r="T640">
        <v>5.1786000000000003</v>
      </c>
      <c r="U640">
        <v>1.3583000000000001</v>
      </c>
    </row>
    <row r="641" spans="5:21" x14ac:dyDescent="0.3">
      <c r="E641">
        <v>5.2164000000000001</v>
      </c>
      <c r="F641">
        <v>1.3509100000000001</v>
      </c>
      <c r="H641">
        <v>5.2164000000000001</v>
      </c>
      <c r="I641">
        <v>1.35094</v>
      </c>
      <c r="K641">
        <v>5.2164000000000001</v>
      </c>
      <c r="L641">
        <v>1.3520700000000001</v>
      </c>
      <c r="N641">
        <v>5.2164000000000001</v>
      </c>
      <c r="O641">
        <v>1.3532299999999999</v>
      </c>
      <c r="Q641">
        <v>5.2164000000000001</v>
      </c>
      <c r="R641">
        <v>1.3615200000000001</v>
      </c>
      <c r="T641">
        <v>5.2164000000000001</v>
      </c>
      <c r="U641">
        <v>1.3591599999999999</v>
      </c>
    </row>
    <row r="642" spans="5:21" x14ac:dyDescent="0.3">
      <c r="E642">
        <v>5.2542</v>
      </c>
      <c r="F642">
        <v>1.35144</v>
      </c>
      <c r="H642">
        <v>5.2542</v>
      </c>
      <c r="I642">
        <v>1.3514600000000001</v>
      </c>
      <c r="K642">
        <v>5.2542</v>
      </c>
      <c r="L642">
        <v>1.3528500000000001</v>
      </c>
      <c r="N642">
        <v>5.2542</v>
      </c>
      <c r="O642">
        <v>1.35409</v>
      </c>
      <c r="Q642">
        <v>5.2542</v>
      </c>
      <c r="R642">
        <v>1.36219</v>
      </c>
      <c r="T642">
        <v>5.2542</v>
      </c>
      <c r="U642">
        <v>1.3600099999999999</v>
      </c>
    </row>
    <row r="643" spans="5:21" x14ac:dyDescent="0.3">
      <c r="E643">
        <v>5.2919999999999998</v>
      </c>
      <c r="F643">
        <v>1.3519699999999999</v>
      </c>
      <c r="H643">
        <v>5.2919999999999998</v>
      </c>
      <c r="I643">
        <v>1.35198</v>
      </c>
      <c r="K643">
        <v>5.2919999999999998</v>
      </c>
      <c r="L643">
        <v>1.35364</v>
      </c>
      <c r="N643">
        <v>5.2919999999999998</v>
      </c>
      <c r="O643">
        <v>1.35467</v>
      </c>
      <c r="Q643">
        <v>5.2919999999999998</v>
      </c>
      <c r="R643">
        <v>1.36286</v>
      </c>
      <c r="T643">
        <v>5.2919999999999998</v>
      </c>
      <c r="U643">
        <v>1.3607</v>
      </c>
    </row>
    <row r="644" spans="5:21" x14ac:dyDescent="0.3">
      <c r="E644">
        <v>5.3297999999999996</v>
      </c>
      <c r="F644">
        <v>1.35249</v>
      </c>
      <c r="H644">
        <v>5.3297999999999996</v>
      </c>
      <c r="I644">
        <v>1.3525100000000001</v>
      </c>
      <c r="K644">
        <v>5.3297999999999996</v>
      </c>
      <c r="L644">
        <v>1.3543400000000001</v>
      </c>
      <c r="N644">
        <v>5.3297999999999996</v>
      </c>
      <c r="O644">
        <v>1.35524</v>
      </c>
      <c r="Q644">
        <v>5.3297999999999996</v>
      </c>
      <c r="R644">
        <v>1.36313</v>
      </c>
      <c r="T644">
        <v>5.3297999999999996</v>
      </c>
      <c r="U644">
        <v>1.36124</v>
      </c>
    </row>
    <row r="645" spans="5:21" x14ac:dyDescent="0.3">
      <c r="E645">
        <v>5.3676000000000004</v>
      </c>
      <c r="F645">
        <v>1.3530199999999999</v>
      </c>
      <c r="H645">
        <v>5.3676000000000004</v>
      </c>
      <c r="I645">
        <v>1.35303</v>
      </c>
      <c r="K645">
        <v>5.3676000000000004</v>
      </c>
      <c r="L645">
        <v>1.35503</v>
      </c>
      <c r="N645">
        <v>5.3676000000000004</v>
      </c>
      <c r="O645">
        <v>1.3557999999999999</v>
      </c>
      <c r="Q645">
        <v>5.3676000000000004</v>
      </c>
      <c r="R645">
        <v>1.3633599999999999</v>
      </c>
      <c r="T645">
        <v>5.3676000000000004</v>
      </c>
      <c r="U645">
        <v>1.36171</v>
      </c>
    </row>
    <row r="646" spans="5:21" x14ac:dyDescent="0.3">
      <c r="E646">
        <v>5.4054000000000002</v>
      </c>
      <c r="F646">
        <v>1.35355</v>
      </c>
      <c r="H646">
        <v>5.4054000000000002</v>
      </c>
      <c r="I646">
        <v>1.35355</v>
      </c>
      <c r="K646">
        <v>5.4054000000000002</v>
      </c>
      <c r="L646">
        <v>1.3554299999999999</v>
      </c>
      <c r="N646">
        <v>5.4054000000000002</v>
      </c>
      <c r="O646">
        <v>1.35619</v>
      </c>
      <c r="Q646">
        <v>5.4054000000000002</v>
      </c>
      <c r="R646">
        <v>1.3635999999999999</v>
      </c>
      <c r="T646">
        <v>5.4054000000000002</v>
      </c>
      <c r="U646">
        <v>1.36219</v>
      </c>
    </row>
    <row r="647" spans="5:21" x14ac:dyDescent="0.3">
      <c r="E647">
        <v>5.4432</v>
      </c>
      <c r="F647">
        <v>1.35408</v>
      </c>
      <c r="H647">
        <v>5.4432</v>
      </c>
      <c r="I647">
        <v>1.35408</v>
      </c>
      <c r="K647">
        <v>5.4432</v>
      </c>
      <c r="L647">
        <v>1.35571</v>
      </c>
      <c r="N647">
        <v>5.4432</v>
      </c>
      <c r="O647">
        <v>1.3565799999999999</v>
      </c>
      <c r="Q647">
        <v>5.4432</v>
      </c>
      <c r="R647">
        <v>1.3638399999999999</v>
      </c>
      <c r="T647">
        <v>5.4432</v>
      </c>
      <c r="U647">
        <v>1.36266</v>
      </c>
    </row>
    <row r="648" spans="5:21" x14ac:dyDescent="0.3">
      <c r="E648">
        <v>5.4809999999999999</v>
      </c>
      <c r="F648">
        <v>1.3546100000000001</v>
      </c>
      <c r="H648">
        <v>5.4809999999999999</v>
      </c>
      <c r="I648">
        <v>1.3546</v>
      </c>
      <c r="K648">
        <v>5.4809999999999999</v>
      </c>
      <c r="L648">
        <v>1.35599</v>
      </c>
      <c r="N648">
        <v>5.4809999999999999</v>
      </c>
      <c r="O648">
        <v>1.3569800000000001</v>
      </c>
      <c r="Q648">
        <v>5.4809999999999999</v>
      </c>
      <c r="R648">
        <v>1.3640699999999999</v>
      </c>
      <c r="T648">
        <v>5.4809999999999999</v>
      </c>
      <c r="U648">
        <v>1.36314</v>
      </c>
    </row>
    <row r="649" spans="5:21" x14ac:dyDescent="0.3">
      <c r="E649">
        <v>5.5187999999999997</v>
      </c>
      <c r="F649">
        <v>1.3551299999999999</v>
      </c>
      <c r="H649">
        <v>5.5187999999999997</v>
      </c>
      <c r="I649">
        <v>1.3551200000000001</v>
      </c>
      <c r="K649">
        <v>5.5187999999999997</v>
      </c>
      <c r="L649">
        <v>1.3562700000000001</v>
      </c>
      <c r="N649">
        <v>5.5187999999999997</v>
      </c>
      <c r="O649">
        <v>1.35737</v>
      </c>
      <c r="Q649">
        <v>5.5187999999999997</v>
      </c>
      <c r="R649">
        <v>1.3643099999999999</v>
      </c>
      <c r="T649">
        <v>5.5187999999999997</v>
      </c>
      <c r="U649">
        <v>1.36355</v>
      </c>
    </row>
    <row r="650" spans="5:21" x14ac:dyDescent="0.3">
      <c r="E650">
        <v>5.5566000000000004</v>
      </c>
      <c r="F650">
        <v>1.35565</v>
      </c>
      <c r="H650">
        <v>5.5566000000000004</v>
      </c>
      <c r="I650">
        <v>1.35564</v>
      </c>
      <c r="K650">
        <v>5.5566000000000004</v>
      </c>
      <c r="L650">
        <v>1.3565499999999999</v>
      </c>
      <c r="N650">
        <v>5.5566000000000004</v>
      </c>
      <c r="O650">
        <v>1.3577600000000001</v>
      </c>
      <c r="Q650">
        <v>5.5566000000000004</v>
      </c>
      <c r="R650">
        <v>1.3645099999999999</v>
      </c>
      <c r="T650">
        <v>5.5566000000000004</v>
      </c>
      <c r="U650">
        <v>1.3637900000000001</v>
      </c>
    </row>
    <row r="651" spans="5:21" x14ac:dyDescent="0.3">
      <c r="E651">
        <v>5.5944000000000003</v>
      </c>
      <c r="F651">
        <v>1.35595</v>
      </c>
      <c r="H651">
        <v>5.5944000000000003</v>
      </c>
      <c r="I651">
        <v>1.3559300000000001</v>
      </c>
      <c r="K651">
        <v>5.5944000000000003</v>
      </c>
      <c r="L651">
        <v>1.35683</v>
      </c>
      <c r="N651">
        <v>5.5944000000000003</v>
      </c>
      <c r="O651">
        <v>1.3580300000000001</v>
      </c>
      <c r="Q651">
        <v>5.5944000000000003</v>
      </c>
      <c r="R651">
        <v>1.3645799999999999</v>
      </c>
      <c r="T651">
        <v>5.5944000000000003</v>
      </c>
      <c r="U651">
        <v>1.3639699999999999</v>
      </c>
    </row>
    <row r="652" spans="5:21" x14ac:dyDescent="0.3">
      <c r="E652">
        <v>5.6322000000000001</v>
      </c>
      <c r="F652">
        <v>1.35625</v>
      </c>
      <c r="H652">
        <v>5.6322000000000001</v>
      </c>
      <c r="I652">
        <v>1.35622</v>
      </c>
      <c r="K652">
        <v>5.6322000000000001</v>
      </c>
      <c r="L652">
        <v>1.35711</v>
      </c>
      <c r="N652">
        <v>5.6322000000000001</v>
      </c>
      <c r="O652">
        <v>1.3582000000000001</v>
      </c>
      <c r="Q652">
        <v>5.6322000000000001</v>
      </c>
      <c r="R652">
        <v>1.3646499999999999</v>
      </c>
      <c r="T652">
        <v>5.6322000000000001</v>
      </c>
      <c r="U652">
        <v>1.36416</v>
      </c>
    </row>
    <row r="653" spans="5:21" x14ac:dyDescent="0.3">
      <c r="E653">
        <v>5.67</v>
      </c>
      <c r="F653">
        <v>1.3565400000000001</v>
      </c>
      <c r="H653">
        <v>5.67</v>
      </c>
      <c r="I653">
        <v>1.3565199999999999</v>
      </c>
      <c r="K653">
        <v>5.67</v>
      </c>
      <c r="L653">
        <v>1.35738</v>
      </c>
      <c r="N653">
        <v>5.67</v>
      </c>
      <c r="O653">
        <v>1.35836</v>
      </c>
      <c r="Q653">
        <v>5.67</v>
      </c>
      <c r="R653">
        <v>1.3647199999999999</v>
      </c>
      <c r="T653">
        <v>5.67</v>
      </c>
      <c r="U653">
        <v>1.36435</v>
      </c>
    </row>
    <row r="654" spans="5:21" x14ac:dyDescent="0.3">
      <c r="E654">
        <v>5.7077999999999998</v>
      </c>
      <c r="F654">
        <v>1.35666</v>
      </c>
      <c r="H654">
        <v>5.7077999999999998</v>
      </c>
      <c r="I654">
        <v>1.3566400000000001</v>
      </c>
      <c r="K654">
        <v>5.7077999999999998</v>
      </c>
      <c r="L654">
        <v>1.35762</v>
      </c>
      <c r="N654">
        <v>5.7077999999999998</v>
      </c>
      <c r="O654">
        <v>1.3585</v>
      </c>
      <c r="Q654">
        <v>5.7077999999999998</v>
      </c>
      <c r="R654">
        <v>1.3647899999999999</v>
      </c>
      <c r="T654">
        <v>5.7077999999999998</v>
      </c>
      <c r="U654">
        <v>1.36453</v>
      </c>
    </row>
    <row r="655" spans="5:21" x14ac:dyDescent="0.3">
      <c r="E655">
        <v>5.7455999999999996</v>
      </c>
      <c r="F655">
        <v>1.3567800000000001</v>
      </c>
      <c r="H655">
        <v>5.7455999999999996</v>
      </c>
      <c r="I655">
        <v>1.3567499999999999</v>
      </c>
      <c r="K655">
        <v>5.7455999999999996</v>
      </c>
      <c r="L655">
        <v>1.3578300000000001</v>
      </c>
      <c r="N655">
        <v>5.7455999999999996</v>
      </c>
      <c r="O655">
        <v>1.3586100000000001</v>
      </c>
      <c r="Q655">
        <v>5.7455999999999996</v>
      </c>
      <c r="R655">
        <v>1.36486</v>
      </c>
      <c r="T655">
        <v>5.7455999999999996</v>
      </c>
      <c r="U655">
        <v>1.3647199999999999</v>
      </c>
    </row>
    <row r="656" spans="5:21" x14ac:dyDescent="0.3">
      <c r="E656">
        <v>5.7834000000000003</v>
      </c>
      <c r="F656">
        <v>1.3568899999999999</v>
      </c>
      <c r="H656">
        <v>5.7834000000000003</v>
      </c>
      <c r="I656">
        <v>1.35686</v>
      </c>
      <c r="K656">
        <v>5.7834000000000003</v>
      </c>
      <c r="L656">
        <v>1.35795</v>
      </c>
      <c r="N656">
        <v>5.7834000000000003</v>
      </c>
      <c r="O656">
        <v>1.35873</v>
      </c>
      <c r="Q656">
        <v>5.7834000000000003</v>
      </c>
      <c r="R656">
        <v>1.36493</v>
      </c>
      <c r="T656">
        <v>5.7834000000000003</v>
      </c>
      <c r="U656">
        <v>1.36483</v>
      </c>
    </row>
    <row r="657" spans="5:21" x14ac:dyDescent="0.3">
      <c r="E657">
        <v>5.8212000000000002</v>
      </c>
      <c r="F657">
        <v>1.357</v>
      </c>
      <c r="H657">
        <v>5.8212000000000002</v>
      </c>
      <c r="I657">
        <v>1.35697</v>
      </c>
      <c r="K657">
        <v>5.8212000000000002</v>
      </c>
      <c r="L657">
        <v>1.3580099999999999</v>
      </c>
      <c r="N657">
        <v>5.8212000000000002</v>
      </c>
      <c r="O657">
        <v>1.3588499999999999</v>
      </c>
      <c r="Q657">
        <v>5.8212000000000002</v>
      </c>
      <c r="R657">
        <v>1.36497</v>
      </c>
      <c r="T657">
        <v>5.8212000000000002</v>
      </c>
      <c r="U657">
        <v>1.3649</v>
      </c>
    </row>
    <row r="658" spans="5:21" x14ac:dyDescent="0.3">
      <c r="E658">
        <v>5.859</v>
      </c>
      <c r="F658">
        <v>1.35711</v>
      </c>
      <c r="H658">
        <v>5.859</v>
      </c>
      <c r="I658">
        <v>1.3570800000000001</v>
      </c>
      <c r="K658">
        <v>5.859</v>
      </c>
      <c r="L658">
        <v>1.3580700000000001</v>
      </c>
      <c r="N658">
        <v>5.859</v>
      </c>
      <c r="O658">
        <v>1.35897</v>
      </c>
      <c r="Q658">
        <v>5.859</v>
      </c>
      <c r="R658">
        <v>1.365</v>
      </c>
      <c r="T658">
        <v>5.859</v>
      </c>
      <c r="U658">
        <v>1.3649500000000001</v>
      </c>
    </row>
    <row r="659" spans="5:21" x14ac:dyDescent="0.3">
      <c r="E659">
        <v>5.8967999999999998</v>
      </c>
      <c r="F659">
        <v>1.3572200000000001</v>
      </c>
      <c r="H659">
        <v>5.8967999999999998</v>
      </c>
      <c r="I659">
        <v>1.3571899999999999</v>
      </c>
      <c r="K659">
        <v>5.8967999999999998</v>
      </c>
      <c r="L659">
        <v>1.3581300000000001</v>
      </c>
      <c r="N659">
        <v>5.8967999999999998</v>
      </c>
      <c r="O659">
        <v>1.35907</v>
      </c>
      <c r="Q659">
        <v>5.8967999999999998</v>
      </c>
      <c r="R659">
        <v>1.3650199999999999</v>
      </c>
      <c r="T659">
        <v>5.8967999999999998</v>
      </c>
      <c r="U659">
        <v>1.365</v>
      </c>
    </row>
    <row r="660" spans="5:21" x14ac:dyDescent="0.3">
      <c r="E660">
        <v>5.9345999999999997</v>
      </c>
      <c r="F660">
        <v>1.35734</v>
      </c>
      <c r="H660">
        <v>5.9345999999999997</v>
      </c>
      <c r="I660">
        <v>1.3573</v>
      </c>
      <c r="K660">
        <v>5.9345999999999997</v>
      </c>
      <c r="L660">
        <v>1.35819</v>
      </c>
      <c r="N660">
        <v>5.9345999999999997</v>
      </c>
      <c r="O660">
        <v>1.35911</v>
      </c>
      <c r="Q660">
        <v>5.9345999999999997</v>
      </c>
      <c r="R660">
        <v>1.36504</v>
      </c>
      <c r="T660">
        <v>5.9345999999999997</v>
      </c>
      <c r="U660">
        <v>1.3650599999999999</v>
      </c>
    </row>
    <row r="661" spans="5:21" x14ac:dyDescent="0.3">
      <c r="E661">
        <v>5.9724000000000004</v>
      </c>
      <c r="F661">
        <v>1.35745</v>
      </c>
      <c r="H661">
        <v>5.9724000000000004</v>
      </c>
      <c r="I661">
        <v>1.3574200000000001</v>
      </c>
      <c r="K661">
        <v>5.9724000000000004</v>
      </c>
      <c r="L661">
        <v>1.35825</v>
      </c>
      <c r="N661">
        <v>5.9724000000000004</v>
      </c>
      <c r="O661">
        <v>1.3591500000000001</v>
      </c>
      <c r="Q661">
        <v>5.9724000000000004</v>
      </c>
      <c r="R661">
        <v>1.36507</v>
      </c>
      <c r="T661">
        <v>5.9724000000000004</v>
      </c>
      <c r="U661">
        <v>1.36511</v>
      </c>
    </row>
    <row r="662" spans="5:21" x14ac:dyDescent="0.3">
      <c r="E662">
        <v>6.0102000000000002</v>
      </c>
      <c r="F662">
        <v>1.3575600000000001</v>
      </c>
      <c r="H662">
        <v>6.0102000000000002</v>
      </c>
      <c r="I662">
        <v>1.3575299999999999</v>
      </c>
      <c r="K662">
        <v>6.0102000000000002</v>
      </c>
      <c r="L662">
        <v>1.3583099999999999</v>
      </c>
      <c r="N662">
        <v>6.0102000000000002</v>
      </c>
      <c r="O662">
        <v>1.3591599999999999</v>
      </c>
      <c r="Q662">
        <v>6.0102000000000002</v>
      </c>
      <c r="R662">
        <v>1.3650899999999999</v>
      </c>
      <c r="T662">
        <v>6.0102000000000002</v>
      </c>
      <c r="U662">
        <v>1.3651599999999999</v>
      </c>
    </row>
    <row r="663" spans="5:21" x14ac:dyDescent="0.3">
      <c r="E663">
        <v>6.048</v>
      </c>
      <c r="F663">
        <v>1.3576699999999999</v>
      </c>
      <c r="H663">
        <v>6.048</v>
      </c>
      <c r="I663">
        <v>1.35764</v>
      </c>
      <c r="K663">
        <v>6.048</v>
      </c>
      <c r="L663">
        <v>1.3583700000000001</v>
      </c>
      <c r="N663">
        <v>6.048</v>
      </c>
      <c r="O663">
        <v>1.35914</v>
      </c>
      <c r="Q663">
        <v>6.048</v>
      </c>
      <c r="R663">
        <v>1.3651199999999999</v>
      </c>
      <c r="T663">
        <v>6.048</v>
      </c>
      <c r="U663">
        <v>1.3651899999999999</v>
      </c>
    </row>
    <row r="664" spans="5:21" x14ac:dyDescent="0.3">
      <c r="E664">
        <v>6.0857999999999999</v>
      </c>
      <c r="F664">
        <v>1.3577300000000001</v>
      </c>
      <c r="H664">
        <v>6.0857999999999999</v>
      </c>
      <c r="I664">
        <v>1.3576900000000001</v>
      </c>
      <c r="K664">
        <v>6.0857999999999999</v>
      </c>
      <c r="L664">
        <v>1.35825</v>
      </c>
      <c r="N664">
        <v>6.0857999999999999</v>
      </c>
      <c r="O664">
        <v>1.3591200000000001</v>
      </c>
      <c r="Q664">
        <v>6.0857999999999999</v>
      </c>
      <c r="R664">
        <v>1.36513</v>
      </c>
      <c r="T664">
        <v>6.0857999999999999</v>
      </c>
      <c r="U664">
        <v>1.3651800000000001</v>
      </c>
    </row>
    <row r="665" spans="5:21" x14ac:dyDescent="0.3">
      <c r="E665">
        <v>6.1235999999999997</v>
      </c>
      <c r="F665">
        <v>1.3577699999999999</v>
      </c>
      <c r="H665">
        <v>6.1235999999999997</v>
      </c>
      <c r="I665">
        <v>1.3577399999999999</v>
      </c>
      <c r="K665">
        <v>6.1235999999999997</v>
      </c>
      <c r="L665">
        <v>1.3581099999999999</v>
      </c>
      <c r="N665">
        <v>6.1235999999999997</v>
      </c>
      <c r="O665">
        <v>1.3591</v>
      </c>
      <c r="Q665">
        <v>6.1235999999999997</v>
      </c>
      <c r="R665">
        <v>1.36513</v>
      </c>
      <c r="T665">
        <v>6.1235999999999997</v>
      </c>
      <c r="U665">
        <v>1.3651599999999999</v>
      </c>
    </row>
    <row r="666" spans="5:21" x14ac:dyDescent="0.3">
      <c r="E666">
        <v>6.1614000000000004</v>
      </c>
      <c r="F666">
        <v>1.35778</v>
      </c>
      <c r="H666">
        <v>6.1614000000000004</v>
      </c>
      <c r="I666">
        <v>1.3577399999999999</v>
      </c>
      <c r="K666">
        <v>6.1614000000000004</v>
      </c>
      <c r="L666">
        <v>1.35806</v>
      </c>
      <c r="N666">
        <v>6.1614000000000004</v>
      </c>
      <c r="O666">
        <v>1.3590800000000001</v>
      </c>
      <c r="Q666">
        <v>6.1614000000000004</v>
      </c>
      <c r="R666">
        <v>1.36514</v>
      </c>
      <c r="T666">
        <v>6.1614000000000004</v>
      </c>
      <c r="U666">
        <v>1.36514</v>
      </c>
    </row>
    <row r="667" spans="5:21" x14ac:dyDescent="0.3">
      <c r="E667">
        <v>6.1992000000000003</v>
      </c>
      <c r="F667">
        <v>1.35762</v>
      </c>
      <c r="H667">
        <v>6.1992000000000003</v>
      </c>
      <c r="I667">
        <v>1.3575900000000001</v>
      </c>
      <c r="K667">
        <v>6.1992000000000003</v>
      </c>
      <c r="L667">
        <v>1.3580300000000001</v>
      </c>
      <c r="N667">
        <v>6.1992000000000003</v>
      </c>
      <c r="O667">
        <v>1.3590599999999999</v>
      </c>
      <c r="Q667">
        <v>6.1992000000000003</v>
      </c>
      <c r="R667">
        <v>1.3651500000000001</v>
      </c>
      <c r="T667">
        <v>6.1992000000000003</v>
      </c>
      <c r="U667">
        <v>1.3651199999999999</v>
      </c>
    </row>
    <row r="668" spans="5:21" x14ac:dyDescent="0.3">
      <c r="E668">
        <v>6.2370000000000001</v>
      </c>
      <c r="F668">
        <v>1.35747</v>
      </c>
      <c r="H668">
        <v>6.2370000000000001</v>
      </c>
      <c r="I668">
        <v>1.35744</v>
      </c>
      <c r="K668">
        <v>6.2370000000000001</v>
      </c>
      <c r="L668">
        <v>1.3580099999999999</v>
      </c>
      <c r="N668">
        <v>6.2370000000000001</v>
      </c>
      <c r="O668">
        <v>1.35907</v>
      </c>
      <c r="Q668">
        <v>6.2370000000000001</v>
      </c>
      <c r="R668">
        <v>1.3651500000000001</v>
      </c>
      <c r="T668">
        <v>6.2370000000000001</v>
      </c>
      <c r="U668">
        <v>1.3651</v>
      </c>
    </row>
    <row r="669" spans="5:21" x14ac:dyDescent="0.3">
      <c r="E669">
        <v>6.2747999999999999</v>
      </c>
      <c r="F669">
        <v>1.35731</v>
      </c>
      <c r="H669">
        <v>6.2747999999999999</v>
      </c>
      <c r="I669">
        <v>1.35728</v>
      </c>
      <c r="K669">
        <v>6.2747999999999999</v>
      </c>
      <c r="L669">
        <v>1.35798</v>
      </c>
      <c r="N669">
        <v>6.2747999999999999</v>
      </c>
      <c r="O669">
        <v>1.3590800000000001</v>
      </c>
      <c r="Q669">
        <v>6.2747999999999999</v>
      </c>
      <c r="R669">
        <v>1.36517</v>
      </c>
      <c r="T669">
        <v>6.2747999999999999</v>
      </c>
      <c r="U669">
        <v>1.3650899999999999</v>
      </c>
    </row>
    <row r="670" spans="5:21" x14ac:dyDescent="0.3">
      <c r="E670">
        <v>6.3125999999999998</v>
      </c>
      <c r="F670">
        <v>1.3571500000000001</v>
      </c>
      <c r="H670">
        <v>6.3125999999999998</v>
      </c>
      <c r="I670">
        <v>1.3571299999999999</v>
      </c>
      <c r="K670">
        <v>6.3125999999999998</v>
      </c>
      <c r="L670">
        <v>1.35795</v>
      </c>
      <c r="N670">
        <v>6.3125999999999998</v>
      </c>
      <c r="O670">
        <v>1.3589800000000001</v>
      </c>
      <c r="Q670">
        <v>6.3125999999999998</v>
      </c>
      <c r="R670">
        <v>1.36517</v>
      </c>
      <c r="T670">
        <v>6.3125999999999998</v>
      </c>
      <c r="U670">
        <v>1.36503</v>
      </c>
    </row>
    <row r="671" spans="5:21" x14ac:dyDescent="0.3">
      <c r="E671">
        <v>6.3503999999999996</v>
      </c>
      <c r="F671">
        <v>1.357</v>
      </c>
      <c r="H671">
        <v>6.3503999999999996</v>
      </c>
      <c r="I671">
        <v>1.3569800000000001</v>
      </c>
      <c r="K671">
        <v>6.3503999999999996</v>
      </c>
      <c r="L671">
        <v>1.3579300000000001</v>
      </c>
      <c r="N671">
        <v>6.3503999999999996</v>
      </c>
      <c r="O671">
        <v>1.35877</v>
      </c>
      <c r="Q671">
        <v>6.3503999999999996</v>
      </c>
      <c r="R671">
        <v>1.36513</v>
      </c>
      <c r="T671">
        <v>6.3503999999999996</v>
      </c>
      <c r="U671">
        <v>1.3648899999999999</v>
      </c>
    </row>
    <row r="672" spans="5:21" x14ac:dyDescent="0.3">
      <c r="E672">
        <v>6.3882000000000003</v>
      </c>
      <c r="F672">
        <v>1.35684</v>
      </c>
      <c r="H672">
        <v>6.3882000000000003</v>
      </c>
      <c r="I672">
        <v>1.3568199999999999</v>
      </c>
      <c r="K672">
        <v>6.3882000000000003</v>
      </c>
      <c r="L672">
        <v>1.3579000000000001</v>
      </c>
      <c r="N672">
        <v>6.3882000000000003</v>
      </c>
      <c r="O672">
        <v>1.35856</v>
      </c>
      <c r="Q672">
        <v>6.3882000000000003</v>
      </c>
      <c r="R672">
        <v>1.3651</v>
      </c>
      <c r="T672">
        <v>6.3882000000000003</v>
      </c>
      <c r="U672">
        <v>1.3647499999999999</v>
      </c>
    </row>
    <row r="673" spans="5:21" x14ac:dyDescent="0.3">
      <c r="E673">
        <v>6.4260000000000002</v>
      </c>
      <c r="F673">
        <v>1.3566800000000001</v>
      </c>
      <c r="H673">
        <v>6.4260000000000002</v>
      </c>
      <c r="I673">
        <v>1.35667</v>
      </c>
      <c r="K673">
        <v>6.4260000000000002</v>
      </c>
      <c r="L673">
        <v>1.35765</v>
      </c>
      <c r="N673">
        <v>6.4260000000000002</v>
      </c>
      <c r="O673">
        <v>1.3583400000000001</v>
      </c>
      <c r="Q673">
        <v>6.4260000000000002</v>
      </c>
      <c r="R673">
        <v>1.36507</v>
      </c>
      <c r="T673">
        <v>6.4260000000000002</v>
      </c>
      <c r="U673">
        <v>1.3646100000000001</v>
      </c>
    </row>
    <row r="674" spans="5:21" x14ac:dyDescent="0.3">
      <c r="E674">
        <v>6.4638</v>
      </c>
      <c r="F674">
        <v>1.35653</v>
      </c>
      <c r="H674">
        <v>6.4638</v>
      </c>
      <c r="I674">
        <v>1.3565199999999999</v>
      </c>
      <c r="K674">
        <v>6.4638</v>
      </c>
      <c r="L674">
        <v>1.3570500000000001</v>
      </c>
      <c r="N674">
        <v>6.4638</v>
      </c>
      <c r="O674">
        <v>1.3581300000000001</v>
      </c>
      <c r="Q674">
        <v>6.4638</v>
      </c>
      <c r="R674">
        <v>1.36503</v>
      </c>
      <c r="T674">
        <v>6.4638</v>
      </c>
      <c r="U674">
        <v>1.3644700000000001</v>
      </c>
    </row>
    <row r="675" spans="5:21" x14ac:dyDescent="0.3">
      <c r="E675">
        <v>6.5015999999999998</v>
      </c>
      <c r="F675">
        <v>1.3563700000000001</v>
      </c>
      <c r="H675">
        <v>6.5015999999999998</v>
      </c>
      <c r="I675">
        <v>1.35636</v>
      </c>
      <c r="K675">
        <v>6.5015999999999998</v>
      </c>
      <c r="L675">
        <v>1.3564700000000001</v>
      </c>
      <c r="N675">
        <v>6.5015999999999998</v>
      </c>
      <c r="O675">
        <v>1.35792</v>
      </c>
      <c r="Q675">
        <v>6.5015999999999998</v>
      </c>
      <c r="R675">
        <v>1.365</v>
      </c>
      <c r="T675">
        <v>6.5015999999999998</v>
      </c>
      <c r="U675">
        <v>1.36433</v>
      </c>
    </row>
    <row r="676" spans="5:21" x14ac:dyDescent="0.3">
      <c r="E676">
        <v>6.5393999999999997</v>
      </c>
      <c r="F676">
        <v>1.3563400000000001</v>
      </c>
      <c r="H676">
        <v>6.5393999999999997</v>
      </c>
      <c r="I676">
        <v>1.3563400000000001</v>
      </c>
      <c r="K676">
        <v>6.5393999999999997</v>
      </c>
      <c r="L676">
        <v>1.35626</v>
      </c>
      <c r="N676">
        <v>6.5393999999999997</v>
      </c>
      <c r="O676">
        <v>1.3578699999999999</v>
      </c>
      <c r="Q676">
        <v>6.5393999999999997</v>
      </c>
      <c r="R676">
        <v>1.3649899999999999</v>
      </c>
      <c r="T676">
        <v>6.5393999999999997</v>
      </c>
      <c r="U676">
        <v>1.36429</v>
      </c>
    </row>
    <row r="677" spans="5:21" x14ac:dyDescent="0.3">
      <c r="E677">
        <v>6.5772000000000004</v>
      </c>
      <c r="F677">
        <v>1.35632</v>
      </c>
      <c r="H677">
        <v>6.5772000000000004</v>
      </c>
      <c r="I677">
        <v>1.3563099999999999</v>
      </c>
      <c r="K677">
        <v>6.5772000000000004</v>
      </c>
      <c r="L677">
        <v>1.35605</v>
      </c>
      <c r="N677">
        <v>6.5772000000000004</v>
      </c>
      <c r="O677">
        <v>1.35781</v>
      </c>
      <c r="Q677">
        <v>6.5772000000000004</v>
      </c>
      <c r="R677">
        <v>1.3648400000000001</v>
      </c>
      <c r="T677">
        <v>6.5772000000000004</v>
      </c>
      <c r="U677">
        <v>1.3638999999999999</v>
      </c>
    </row>
    <row r="678" spans="5:21" x14ac:dyDescent="0.3">
      <c r="E678">
        <v>6.6150000000000002</v>
      </c>
      <c r="F678">
        <v>1.3560300000000001</v>
      </c>
      <c r="H678">
        <v>6.6150000000000002</v>
      </c>
      <c r="I678">
        <v>1.3560300000000001</v>
      </c>
      <c r="K678">
        <v>6.6150000000000002</v>
      </c>
      <c r="L678">
        <v>1.3558399999999999</v>
      </c>
      <c r="N678">
        <v>6.6150000000000002</v>
      </c>
      <c r="O678">
        <v>1.35751</v>
      </c>
      <c r="Q678">
        <v>6.6150000000000002</v>
      </c>
      <c r="R678">
        <v>1.36466</v>
      </c>
      <c r="T678">
        <v>6.6150000000000002</v>
      </c>
      <c r="U678">
        <v>1.3634999999999999</v>
      </c>
    </row>
    <row r="679" spans="5:21" x14ac:dyDescent="0.3">
      <c r="E679">
        <v>6.6528</v>
      </c>
      <c r="F679">
        <v>1.35541</v>
      </c>
      <c r="H679">
        <v>6.6528</v>
      </c>
      <c r="I679">
        <v>1.35541</v>
      </c>
      <c r="K679">
        <v>6.6528</v>
      </c>
      <c r="L679">
        <v>1.3556299999999999</v>
      </c>
      <c r="N679">
        <v>6.6528</v>
      </c>
      <c r="O679">
        <v>1.3569199999999999</v>
      </c>
      <c r="Q679">
        <v>6.6528</v>
      </c>
      <c r="R679">
        <v>1.3644799999999999</v>
      </c>
      <c r="T679">
        <v>6.6528</v>
      </c>
      <c r="U679">
        <v>1.3631</v>
      </c>
    </row>
    <row r="680" spans="5:21" x14ac:dyDescent="0.3">
      <c r="E680">
        <v>6.6905999999999999</v>
      </c>
      <c r="F680">
        <v>1.3547800000000001</v>
      </c>
      <c r="H680">
        <v>6.6905999999999999</v>
      </c>
      <c r="I680">
        <v>1.3547899999999999</v>
      </c>
      <c r="K680">
        <v>6.6905999999999999</v>
      </c>
      <c r="L680">
        <v>1.3554200000000001</v>
      </c>
      <c r="N680">
        <v>6.6905999999999999</v>
      </c>
      <c r="O680">
        <v>1.35632</v>
      </c>
      <c r="Q680">
        <v>6.6905999999999999</v>
      </c>
      <c r="R680">
        <v>1.3643000000000001</v>
      </c>
      <c r="T680">
        <v>6.6905999999999999</v>
      </c>
      <c r="U680">
        <v>1.3627</v>
      </c>
    </row>
    <row r="681" spans="5:21" x14ac:dyDescent="0.3">
      <c r="E681">
        <v>6.7283999999999997</v>
      </c>
      <c r="F681">
        <v>1.35416</v>
      </c>
      <c r="H681">
        <v>6.7283999999999997</v>
      </c>
      <c r="I681">
        <v>1.3541799999999999</v>
      </c>
      <c r="K681">
        <v>6.7283999999999997</v>
      </c>
      <c r="L681">
        <v>1.35521</v>
      </c>
      <c r="N681">
        <v>6.7283999999999997</v>
      </c>
      <c r="O681">
        <v>1.3557300000000001</v>
      </c>
      <c r="Q681">
        <v>6.7283999999999997</v>
      </c>
      <c r="R681">
        <v>1.3641300000000001</v>
      </c>
      <c r="T681">
        <v>6.7283999999999997</v>
      </c>
      <c r="U681">
        <v>1.3623000000000001</v>
      </c>
    </row>
    <row r="682" spans="5:21" x14ac:dyDescent="0.3">
      <c r="E682">
        <v>6.7662000000000004</v>
      </c>
      <c r="F682">
        <v>1.35354</v>
      </c>
      <c r="H682">
        <v>6.7662000000000004</v>
      </c>
      <c r="I682">
        <v>1.3535600000000001</v>
      </c>
      <c r="K682">
        <v>6.7662000000000004</v>
      </c>
      <c r="L682">
        <v>1.3549899999999999</v>
      </c>
      <c r="N682">
        <v>6.7662000000000004</v>
      </c>
      <c r="O682">
        <v>1.35514</v>
      </c>
      <c r="Q682">
        <v>6.7662000000000004</v>
      </c>
      <c r="R682">
        <v>1.3639699999999999</v>
      </c>
      <c r="T682">
        <v>6.7662000000000004</v>
      </c>
      <c r="U682">
        <v>1.36198</v>
      </c>
    </row>
    <row r="683" spans="5:21" x14ac:dyDescent="0.3">
      <c r="E683">
        <v>6.8040000000000003</v>
      </c>
      <c r="F683">
        <v>1.3529199999999999</v>
      </c>
      <c r="H683">
        <v>6.8040000000000003</v>
      </c>
      <c r="I683">
        <v>1.3529500000000001</v>
      </c>
      <c r="K683">
        <v>6.8040000000000003</v>
      </c>
      <c r="L683">
        <v>1.35433</v>
      </c>
      <c r="N683">
        <v>6.8040000000000003</v>
      </c>
      <c r="O683">
        <v>1.3545400000000001</v>
      </c>
      <c r="Q683">
        <v>6.8040000000000003</v>
      </c>
      <c r="R683">
        <v>1.36381</v>
      </c>
      <c r="T683">
        <v>6.8040000000000003</v>
      </c>
      <c r="U683">
        <v>1.3616200000000001</v>
      </c>
    </row>
    <row r="684" spans="5:21" x14ac:dyDescent="0.3">
      <c r="E684">
        <v>6.8418000000000001</v>
      </c>
      <c r="F684">
        <v>1.35229</v>
      </c>
      <c r="H684">
        <v>6.8418000000000001</v>
      </c>
      <c r="I684">
        <v>1.35233</v>
      </c>
      <c r="K684">
        <v>6.8418000000000001</v>
      </c>
      <c r="L684">
        <v>1.3532299999999999</v>
      </c>
      <c r="N684">
        <v>6.8418000000000001</v>
      </c>
      <c r="O684">
        <v>1.35419</v>
      </c>
      <c r="Q684">
        <v>6.8418000000000001</v>
      </c>
      <c r="R684">
        <v>1.36324</v>
      </c>
      <c r="T684">
        <v>6.8418000000000001</v>
      </c>
      <c r="U684">
        <v>1.3607899999999999</v>
      </c>
    </row>
    <row r="685" spans="5:21" x14ac:dyDescent="0.3">
      <c r="E685">
        <v>6.8795999999999999</v>
      </c>
      <c r="F685">
        <v>1.3516699999999999</v>
      </c>
      <c r="H685">
        <v>6.8795999999999999</v>
      </c>
      <c r="I685">
        <v>1.35171</v>
      </c>
      <c r="K685">
        <v>6.8795999999999999</v>
      </c>
      <c r="L685">
        <v>1.3522000000000001</v>
      </c>
      <c r="N685">
        <v>6.8795999999999999</v>
      </c>
      <c r="O685">
        <v>1.3539099999999999</v>
      </c>
      <c r="Q685">
        <v>6.8795999999999999</v>
      </c>
      <c r="R685">
        <v>1.36266</v>
      </c>
      <c r="T685">
        <v>6.8795999999999999</v>
      </c>
      <c r="U685">
        <v>1.3599600000000001</v>
      </c>
    </row>
    <row r="686" spans="5:21" x14ac:dyDescent="0.3">
      <c r="E686">
        <v>6.9173999999999998</v>
      </c>
      <c r="F686">
        <v>1.3510500000000001</v>
      </c>
      <c r="H686">
        <v>6.9173999999999998</v>
      </c>
      <c r="I686">
        <v>1.3511</v>
      </c>
      <c r="K686">
        <v>6.9173999999999998</v>
      </c>
      <c r="L686">
        <v>1.3515299999999999</v>
      </c>
      <c r="N686">
        <v>6.9173999999999998</v>
      </c>
      <c r="O686">
        <v>1.35354</v>
      </c>
      <c r="Q686">
        <v>6.9173999999999998</v>
      </c>
      <c r="R686">
        <v>1.36208</v>
      </c>
      <c r="T686">
        <v>6.9173999999999998</v>
      </c>
      <c r="U686">
        <v>1.3591299999999999</v>
      </c>
    </row>
    <row r="687" spans="5:21" x14ac:dyDescent="0.3">
      <c r="E687">
        <v>6.9551999999999996</v>
      </c>
      <c r="F687">
        <v>1.35042</v>
      </c>
      <c r="H687">
        <v>6.9551999999999996</v>
      </c>
      <c r="I687">
        <v>1.3504799999999999</v>
      </c>
      <c r="K687">
        <v>6.9551999999999996</v>
      </c>
      <c r="L687">
        <v>1.3508599999999999</v>
      </c>
      <c r="N687">
        <v>6.9551999999999996</v>
      </c>
      <c r="O687">
        <v>1.3524400000000001</v>
      </c>
      <c r="Q687">
        <v>6.9551999999999996</v>
      </c>
      <c r="R687">
        <v>1.36151</v>
      </c>
      <c r="T687">
        <v>6.9551999999999996</v>
      </c>
      <c r="U687">
        <v>1.3583000000000001</v>
      </c>
    </row>
    <row r="688" spans="5:21" x14ac:dyDescent="0.3">
      <c r="E688">
        <v>6.9930000000000003</v>
      </c>
      <c r="F688">
        <v>1.3499300000000001</v>
      </c>
      <c r="H688">
        <v>6.9930000000000003</v>
      </c>
      <c r="I688">
        <v>1.34999</v>
      </c>
      <c r="K688">
        <v>6.9930000000000003</v>
      </c>
      <c r="L688">
        <v>1.35019</v>
      </c>
      <c r="N688">
        <v>6.9930000000000003</v>
      </c>
      <c r="O688">
        <v>1.35134</v>
      </c>
      <c r="Q688">
        <v>6.9930000000000003</v>
      </c>
      <c r="R688">
        <v>1.36093</v>
      </c>
      <c r="T688">
        <v>6.9930000000000003</v>
      </c>
      <c r="U688">
        <v>1.35747</v>
      </c>
    </row>
    <row r="689" spans="5:21" x14ac:dyDescent="0.3">
      <c r="E689">
        <v>7.0308000000000002</v>
      </c>
      <c r="F689">
        <v>1.34958</v>
      </c>
      <c r="H689">
        <v>7.0308000000000002</v>
      </c>
      <c r="I689">
        <v>1.34965</v>
      </c>
      <c r="K689">
        <v>7.0308000000000002</v>
      </c>
      <c r="L689">
        <v>1.3495299999999999</v>
      </c>
      <c r="N689">
        <v>7.0308000000000002</v>
      </c>
      <c r="O689">
        <v>1.35025</v>
      </c>
      <c r="Q689">
        <v>7.0308000000000002</v>
      </c>
      <c r="R689">
        <v>1.36043</v>
      </c>
      <c r="T689">
        <v>7.0308000000000002</v>
      </c>
      <c r="U689">
        <v>1.3568</v>
      </c>
    </row>
    <row r="690" spans="5:21" x14ac:dyDescent="0.3">
      <c r="E690">
        <v>7.0686</v>
      </c>
      <c r="F690">
        <v>1.3492299999999999</v>
      </c>
      <c r="H690">
        <v>7.0686</v>
      </c>
      <c r="I690">
        <v>1.3492999999999999</v>
      </c>
      <c r="K690">
        <v>7.0686</v>
      </c>
      <c r="L690">
        <v>1.3488599999999999</v>
      </c>
      <c r="N690">
        <v>7.0686</v>
      </c>
      <c r="O690">
        <v>1.3491500000000001</v>
      </c>
      <c r="Q690">
        <v>7.0686</v>
      </c>
      <c r="R690">
        <v>1.3595999999999999</v>
      </c>
      <c r="T690">
        <v>7.0686</v>
      </c>
      <c r="U690">
        <v>1.3556999999999999</v>
      </c>
    </row>
    <row r="691" spans="5:21" x14ac:dyDescent="0.3">
      <c r="E691">
        <v>7.1063999999999998</v>
      </c>
      <c r="F691">
        <v>1.3480099999999999</v>
      </c>
      <c r="H691">
        <v>7.1063999999999998</v>
      </c>
      <c r="I691">
        <v>1.34809</v>
      </c>
      <c r="K691">
        <v>7.1063999999999998</v>
      </c>
      <c r="L691">
        <v>1.34819</v>
      </c>
      <c r="N691">
        <v>7.1063999999999998</v>
      </c>
      <c r="O691">
        <v>1.34805</v>
      </c>
      <c r="Q691">
        <v>7.1063999999999998</v>
      </c>
      <c r="R691">
        <v>1.35846</v>
      </c>
      <c r="T691">
        <v>7.1063999999999998</v>
      </c>
      <c r="U691">
        <v>1.35443</v>
      </c>
    </row>
    <row r="692" spans="5:21" x14ac:dyDescent="0.3">
      <c r="E692">
        <v>7.1441999999999997</v>
      </c>
      <c r="F692">
        <v>1.34666</v>
      </c>
      <c r="H692">
        <v>7.1441999999999997</v>
      </c>
      <c r="I692">
        <v>1.3467499999999999</v>
      </c>
      <c r="K692">
        <v>7.1441999999999997</v>
      </c>
      <c r="L692">
        <v>1.3475200000000001</v>
      </c>
      <c r="N692">
        <v>7.1441999999999997</v>
      </c>
      <c r="O692">
        <v>1.34704</v>
      </c>
      <c r="Q692">
        <v>7.1441999999999997</v>
      </c>
      <c r="R692">
        <v>1.35731</v>
      </c>
      <c r="T692">
        <v>7.1441999999999997</v>
      </c>
      <c r="U692">
        <v>1.3531500000000001</v>
      </c>
    </row>
    <row r="693" spans="5:21" x14ac:dyDescent="0.3">
      <c r="E693">
        <v>7.1820000000000004</v>
      </c>
      <c r="F693">
        <v>1.34531</v>
      </c>
      <c r="H693">
        <v>7.1820000000000004</v>
      </c>
      <c r="I693">
        <v>1.3453999999999999</v>
      </c>
      <c r="K693">
        <v>7.1820000000000004</v>
      </c>
      <c r="L693">
        <v>1.3468199999999999</v>
      </c>
      <c r="N693">
        <v>7.1820000000000004</v>
      </c>
      <c r="O693">
        <v>1.3462000000000001</v>
      </c>
      <c r="Q693">
        <v>7.1820000000000004</v>
      </c>
      <c r="R693">
        <v>1.3561700000000001</v>
      </c>
      <c r="T693">
        <v>7.1820000000000004</v>
      </c>
      <c r="U693">
        <v>1.35188</v>
      </c>
    </row>
    <row r="694" spans="5:21" x14ac:dyDescent="0.3">
      <c r="E694">
        <v>7.2198000000000002</v>
      </c>
      <c r="F694">
        <v>1.34396</v>
      </c>
      <c r="H694">
        <v>7.2198000000000002</v>
      </c>
      <c r="I694">
        <v>1.34405</v>
      </c>
      <c r="K694">
        <v>7.2198000000000002</v>
      </c>
      <c r="L694">
        <v>1.3452</v>
      </c>
      <c r="N694">
        <v>7.2198000000000002</v>
      </c>
      <c r="O694">
        <v>1.34535</v>
      </c>
      <c r="Q694">
        <v>7.2198000000000002</v>
      </c>
      <c r="R694">
        <v>1.3550199999999999</v>
      </c>
      <c r="T694">
        <v>7.2198000000000002</v>
      </c>
      <c r="U694">
        <v>1.3506</v>
      </c>
    </row>
    <row r="695" spans="5:21" x14ac:dyDescent="0.3">
      <c r="E695">
        <v>7.2576000000000001</v>
      </c>
      <c r="F695">
        <v>1.3426100000000001</v>
      </c>
      <c r="H695">
        <v>7.2576000000000001</v>
      </c>
      <c r="I695">
        <v>1.3427100000000001</v>
      </c>
      <c r="K695">
        <v>7.2576000000000001</v>
      </c>
      <c r="L695">
        <v>1.3435900000000001</v>
      </c>
      <c r="N695">
        <v>7.2576000000000001</v>
      </c>
      <c r="O695">
        <v>1.3440099999999999</v>
      </c>
      <c r="Q695">
        <v>7.2576000000000001</v>
      </c>
      <c r="R695">
        <v>1.35388</v>
      </c>
      <c r="T695">
        <v>7.2576000000000001</v>
      </c>
      <c r="U695">
        <v>1.3493299999999999</v>
      </c>
    </row>
    <row r="696" spans="5:21" x14ac:dyDescent="0.3">
      <c r="E696">
        <v>7.2953999999999999</v>
      </c>
      <c r="F696">
        <v>1.3412599999999999</v>
      </c>
      <c r="H696">
        <v>7.2953999999999999</v>
      </c>
      <c r="I696">
        <v>1.3413600000000001</v>
      </c>
      <c r="K696">
        <v>7.2953999999999999</v>
      </c>
      <c r="L696">
        <v>1.3420700000000001</v>
      </c>
      <c r="N696">
        <v>7.2953999999999999</v>
      </c>
      <c r="O696">
        <v>1.3424100000000001</v>
      </c>
      <c r="Q696">
        <v>7.2953999999999999</v>
      </c>
      <c r="R696">
        <v>1.35277</v>
      </c>
      <c r="T696">
        <v>7.2953999999999999</v>
      </c>
      <c r="U696">
        <v>1.3481399999999999</v>
      </c>
    </row>
    <row r="697" spans="5:21" x14ac:dyDescent="0.3">
      <c r="E697">
        <v>7.3331999999999997</v>
      </c>
      <c r="F697">
        <v>1.3399000000000001</v>
      </c>
      <c r="H697">
        <v>7.3331999999999997</v>
      </c>
      <c r="I697">
        <v>1.34002</v>
      </c>
      <c r="K697">
        <v>7.3331999999999997</v>
      </c>
      <c r="L697">
        <v>1.34056</v>
      </c>
      <c r="N697">
        <v>7.3331999999999997</v>
      </c>
      <c r="O697">
        <v>1.3408199999999999</v>
      </c>
      <c r="Q697">
        <v>7.3331999999999997</v>
      </c>
      <c r="R697">
        <v>1.3512200000000001</v>
      </c>
      <c r="T697">
        <v>7.3331999999999997</v>
      </c>
      <c r="U697">
        <v>1.34653</v>
      </c>
    </row>
    <row r="698" spans="5:21" x14ac:dyDescent="0.3">
      <c r="E698">
        <v>7.3710000000000004</v>
      </c>
      <c r="F698">
        <v>1.3385499999999999</v>
      </c>
      <c r="H698">
        <v>7.3710000000000004</v>
      </c>
      <c r="I698">
        <v>1.33867</v>
      </c>
      <c r="K698">
        <v>7.3710000000000004</v>
      </c>
      <c r="L698">
        <v>1.33904</v>
      </c>
      <c r="N698">
        <v>7.3710000000000004</v>
      </c>
      <c r="O698">
        <v>1.3392200000000001</v>
      </c>
      <c r="Q698">
        <v>7.3710000000000004</v>
      </c>
      <c r="R698">
        <v>1.34961</v>
      </c>
      <c r="T698">
        <v>7.3710000000000004</v>
      </c>
      <c r="U698">
        <v>1.34491</v>
      </c>
    </row>
    <row r="699" spans="5:21" x14ac:dyDescent="0.3">
      <c r="E699">
        <v>7.4088000000000003</v>
      </c>
      <c r="F699">
        <v>1.3371999999999999</v>
      </c>
      <c r="H699">
        <v>7.4088000000000003</v>
      </c>
      <c r="I699">
        <v>1.3373200000000001</v>
      </c>
      <c r="K699">
        <v>7.4088000000000003</v>
      </c>
      <c r="L699">
        <v>1.3375300000000001</v>
      </c>
      <c r="N699">
        <v>7.4088000000000003</v>
      </c>
      <c r="O699">
        <v>1.33762</v>
      </c>
      <c r="Q699">
        <v>7.4088000000000003</v>
      </c>
      <c r="R699">
        <v>1.34799</v>
      </c>
      <c r="T699">
        <v>7.4088000000000003</v>
      </c>
      <c r="U699">
        <v>1.3432999999999999</v>
      </c>
    </row>
    <row r="700" spans="5:21" x14ac:dyDescent="0.3">
      <c r="E700">
        <v>7.4466000000000001</v>
      </c>
      <c r="F700">
        <v>1.33585</v>
      </c>
      <c r="H700">
        <v>7.4466000000000001</v>
      </c>
      <c r="I700">
        <v>1.3359799999999999</v>
      </c>
      <c r="K700">
        <v>7.4466000000000001</v>
      </c>
      <c r="L700">
        <v>1.33602</v>
      </c>
      <c r="N700">
        <v>7.4466000000000001</v>
      </c>
      <c r="O700">
        <v>1.3360300000000001</v>
      </c>
      <c r="Q700">
        <v>7.4466000000000001</v>
      </c>
      <c r="R700">
        <v>1.3463799999999999</v>
      </c>
      <c r="T700">
        <v>7.4466000000000001</v>
      </c>
      <c r="U700">
        <v>1.34168</v>
      </c>
    </row>
    <row r="701" spans="5:21" x14ac:dyDescent="0.3">
      <c r="E701">
        <v>7.4843999999999999</v>
      </c>
      <c r="F701">
        <v>1.33466</v>
      </c>
      <c r="H701">
        <v>7.4843999999999999</v>
      </c>
      <c r="I701">
        <v>1.3347899999999999</v>
      </c>
      <c r="K701">
        <v>7.4843999999999999</v>
      </c>
      <c r="L701">
        <v>1.3345</v>
      </c>
      <c r="N701">
        <v>7.4843999999999999</v>
      </c>
      <c r="O701">
        <v>1.33449</v>
      </c>
      <c r="Q701">
        <v>7.4843999999999999</v>
      </c>
      <c r="R701">
        <v>1.34476</v>
      </c>
      <c r="T701">
        <v>7.4843999999999999</v>
      </c>
      <c r="U701">
        <v>1.3400700000000001</v>
      </c>
    </row>
    <row r="702" spans="5:21" x14ac:dyDescent="0.3">
      <c r="E702">
        <v>7.5221999999999998</v>
      </c>
      <c r="F702">
        <v>1.33348</v>
      </c>
      <c r="H702">
        <v>7.5221999999999998</v>
      </c>
      <c r="I702">
        <v>1.33362</v>
      </c>
      <c r="K702">
        <v>7.5221999999999998</v>
      </c>
      <c r="L702">
        <v>1.3329899999999999</v>
      </c>
      <c r="N702">
        <v>7.5221999999999998</v>
      </c>
      <c r="O702">
        <v>1.3329599999999999</v>
      </c>
      <c r="Q702">
        <v>7.5221999999999998</v>
      </c>
      <c r="R702">
        <v>1.34311</v>
      </c>
      <c r="T702">
        <v>7.5221999999999998</v>
      </c>
      <c r="U702">
        <v>1.33846</v>
      </c>
    </row>
    <row r="703" spans="5:21" x14ac:dyDescent="0.3">
      <c r="E703">
        <v>7.56</v>
      </c>
      <c r="F703">
        <v>1.33202</v>
      </c>
      <c r="H703">
        <v>7.56</v>
      </c>
      <c r="I703">
        <v>1.3321799999999999</v>
      </c>
      <c r="K703">
        <v>7.56</v>
      </c>
      <c r="L703">
        <v>1.3313299999999999</v>
      </c>
      <c r="N703">
        <v>7.56</v>
      </c>
      <c r="O703">
        <v>1.33131</v>
      </c>
      <c r="Q703">
        <v>7.56</v>
      </c>
      <c r="R703">
        <v>1.3413600000000001</v>
      </c>
      <c r="T703">
        <v>7.56</v>
      </c>
      <c r="U703">
        <v>1.3367599999999999</v>
      </c>
    </row>
    <row r="704" spans="5:21" x14ac:dyDescent="0.3">
      <c r="E704">
        <v>7.5978000000000003</v>
      </c>
      <c r="F704">
        <v>1.33006</v>
      </c>
      <c r="H704">
        <v>7.5978000000000003</v>
      </c>
      <c r="I704">
        <v>1.33022</v>
      </c>
      <c r="K704">
        <v>7.5978000000000003</v>
      </c>
      <c r="L704">
        <v>1.32941</v>
      </c>
      <c r="N704">
        <v>7.5978000000000003</v>
      </c>
      <c r="O704">
        <v>1.32944</v>
      </c>
      <c r="Q704">
        <v>7.5978000000000003</v>
      </c>
      <c r="R704">
        <v>1.3393600000000001</v>
      </c>
      <c r="T704">
        <v>7.5978000000000003</v>
      </c>
      <c r="U704">
        <v>1.33483</v>
      </c>
    </row>
    <row r="705" spans="5:21" x14ac:dyDescent="0.3">
      <c r="E705">
        <v>7.6356000000000002</v>
      </c>
      <c r="F705">
        <v>1.3281000000000001</v>
      </c>
      <c r="H705">
        <v>7.6356000000000002</v>
      </c>
      <c r="I705">
        <v>1.32826</v>
      </c>
      <c r="K705">
        <v>7.6356000000000002</v>
      </c>
      <c r="L705">
        <v>1.3274900000000001</v>
      </c>
      <c r="N705">
        <v>7.6356000000000002</v>
      </c>
      <c r="O705">
        <v>1.32758</v>
      </c>
      <c r="Q705">
        <v>7.6356000000000002</v>
      </c>
      <c r="R705">
        <v>1.3373600000000001</v>
      </c>
      <c r="T705">
        <v>7.6356000000000002</v>
      </c>
      <c r="U705">
        <v>1.3329</v>
      </c>
    </row>
    <row r="706" spans="5:21" x14ac:dyDescent="0.3">
      <c r="E706">
        <v>7.6734</v>
      </c>
      <c r="F706">
        <v>1.3261400000000001</v>
      </c>
      <c r="H706">
        <v>7.6734</v>
      </c>
      <c r="I706">
        <v>1.32629</v>
      </c>
      <c r="K706">
        <v>7.6734</v>
      </c>
      <c r="L706">
        <v>1.32555</v>
      </c>
      <c r="N706">
        <v>7.6734</v>
      </c>
      <c r="O706">
        <v>1.3257099999999999</v>
      </c>
      <c r="Q706">
        <v>7.6734</v>
      </c>
      <c r="R706">
        <v>1.3353600000000001</v>
      </c>
      <c r="T706">
        <v>7.6734</v>
      </c>
      <c r="U706">
        <v>1.33097</v>
      </c>
    </row>
    <row r="707" spans="5:21" x14ac:dyDescent="0.3">
      <c r="E707">
        <v>7.7111999999999998</v>
      </c>
      <c r="F707">
        <v>1.3241700000000001</v>
      </c>
      <c r="H707">
        <v>7.7111999999999998</v>
      </c>
      <c r="I707">
        <v>1.32433</v>
      </c>
      <c r="K707">
        <v>7.7111999999999998</v>
      </c>
      <c r="L707">
        <v>1.32362</v>
      </c>
      <c r="N707">
        <v>7.7111999999999998</v>
      </c>
      <c r="O707">
        <v>1.3238399999999999</v>
      </c>
      <c r="Q707">
        <v>7.7111999999999998</v>
      </c>
      <c r="R707">
        <v>1.3333600000000001</v>
      </c>
      <c r="T707">
        <v>7.7111999999999998</v>
      </c>
      <c r="U707">
        <v>1.32904</v>
      </c>
    </row>
    <row r="708" spans="5:21" x14ac:dyDescent="0.3">
      <c r="E708">
        <v>7.7489999999999997</v>
      </c>
      <c r="F708">
        <v>1.3222100000000001</v>
      </c>
      <c r="H708">
        <v>7.7489999999999997</v>
      </c>
      <c r="I708">
        <v>1.32237</v>
      </c>
      <c r="K708">
        <v>7.7489999999999997</v>
      </c>
      <c r="L708">
        <v>1.32169</v>
      </c>
      <c r="N708">
        <v>7.7489999999999997</v>
      </c>
      <c r="O708">
        <v>1.3219700000000001</v>
      </c>
      <c r="Q708">
        <v>7.7489999999999997</v>
      </c>
      <c r="R708">
        <v>1.3313600000000001</v>
      </c>
      <c r="T708">
        <v>7.7489999999999997</v>
      </c>
      <c r="U708">
        <v>1.32711</v>
      </c>
    </row>
    <row r="709" spans="5:21" x14ac:dyDescent="0.3">
      <c r="E709">
        <v>7.7868000000000004</v>
      </c>
      <c r="F709">
        <v>1.3202499999999999</v>
      </c>
      <c r="H709">
        <v>7.7868000000000004</v>
      </c>
      <c r="I709">
        <v>1.3204100000000001</v>
      </c>
      <c r="K709">
        <v>7.7868000000000004</v>
      </c>
      <c r="L709">
        <v>1.31976</v>
      </c>
      <c r="N709">
        <v>7.7868000000000004</v>
      </c>
      <c r="O709">
        <v>1.3200799999999999</v>
      </c>
      <c r="Q709">
        <v>7.7868000000000004</v>
      </c>
      <c r="R709">
        <v>1.3293900000000001</v>
      </c>
      <c r="T709">
        <v>7.7868000000000004</v>
      </c>
      <c r="U709">
        <v>1.32514</v>
      </c>
    </row>
    <row r="710" spans="5:21" x14ac:dyDescent="0.3">
      <c r="E710">
        <v>7.8246000000000002</v>
      </c>
      <c r="F710">
        <v>1.3182799999999999</v>
      </c>
      <c r="H710">
        <v>7.8246000000000002</v>
      </c>
      <c r="I710">
        <v>1.3184499999999999</v>
      </c>
      <c r="K710">
        <v>7.8246000000000002</v>
      </c>
      <c r="L710">
        <v>1.3178300000000001</v>
      </c>
      <c r="N710">
        <v>7.8246000000000002</v>
      </c>
      <c r="O710">
        <v>1.31816</v>
      </c>
      <c r="Q710">
        <v>7.8246000000000002</v>
      </c>
      <c r="R710">
        <v>1.3273600000000001</v>
      </c>
      <c r="T710">
        <v>7.8246000000000002</v>
      </c>
      <c r="U710">
        <v>1.32311</v>
      </c>
    </row>
    <row r="711" spans="5:21" x14ac:dyDescent="0.3">
      <c r="E711">
        <v>7.8624000000000001</v>
      </c>
      <c r="F711">
        <v>1.3163199999999999</v>
      </c>
      <c r="H711">
        <v>7.8624000000000001</v>
      </c>
      <c r="I711">
        <v>1.3164899999999999</v>
      </c>
      <c r="K711">
        <v>7.8624000000000001</v>
      </c>
      <c r="L711">
        <v>1.3159000000000001</v>
      </c>
      <c r="N711">
        <v>7.8624000000000001</v>
      </c>
      <c r="O711">
        <v>1.3162499999999999</v>
      </c>
      <c r="Q711">
        <v>7.8624000000000001</v>
      </c>
      <c r="R711">
        <v>1.3252600000000001</v>
      </c>
      <c r="T711">
        <v>7.8624000000000001</v>
      </c>
      <c r="U711">
        <v>1.32107</v>
      </c>
    </row>
    <row r="712" spans="5:21" x14ac:dyDescent="0.3">
      <c r="E712">
        <v>7.9001999999999999</v>
      </c>
      <c r="F712">
        <v>1.31436</v>
      </c>
      <c r="H712">
        <v>7.9001999999999999</v>
      </c>
      <c r="I712">
        <v>1.31453</v>
      </c>
      <c r="K712">
        <v>7.9001999999999999</v>
      </c>
      <c r="L712">
        <v>1.3139700000000001</v>
      </c>
      <c r="N712">
        <v>7.9001999999999999</v>
      </c>
      <c r="O712">
        <v>1.31416</v>
      </c>
      <c r="Q712">
        <v>7.9001999999999999</v>
      </c>
      <c r="R712">
        <v>1.3231599999999999</v>
      </c>
      <c r="T712">
        <v>7.9001999999999999</v>
      </c>
      <c r="U712">
        <v>1.31904</v>
      </c>
    </row>
    <row r="713" spans="5:21" x14ac:dyDescent="0.3">
      <c r="E713">
        <v>7.9379999999999997</v>
      </c>
      <c r="F713">
        <v>1.3123899999999999</v>
      </c>
      <c r="H713">
        <v>7.9379999999999997</v>
      </c>
      <c r="I713">
        <v>1.3125599999999999</v>
      </c>
      <c r="K713">
        <v>7.9379999999999997</v>
      </c>
      <c r="L713">
        <v>1.3119799999999999</v>
      </c>
      <c r="N713">
        <v>7.9379999999999997</v>
      </c>
      <c r="O713">
        <v>1.31203</v>
      </c>
      <c r="Q713">
        <v>7.9379999999999997</v>
      </c>
      <c r="R713">
        <v>1.3210599999999999</v>
      </c>
      <c r="T713">
        <v>7.9379999999999997</v>
      </c>
      <c r="U713">
        <v>1.3169999999999999</v>
      </c>
    </row>
    <row r="714" spans="5:21" x14ac:dyDescent="0.3">
      <c r="E714">
        <v>7.9757999999999996</v>
      </c>
      <c r="F714">
        <v>1.3104199999999999</v>
      </c>
      <c r="H714">
        <v>7.9757999999999996</v>
      </c>
      <c r="I714">
        <v>1.3105899999999999</v>
      </c>
      <c r="K714">
        <v>7.9757999999999996</v>
      </c>
      <c r="L714">
        <v>1.30989</v>
      </c>
      <c r="N714">
        <v>7.9757999999999996</v>
      </c>
      <c r="O714">
        <v>1.3099099999999999</v>
      </c>
      <c r="Q714">
        <v>7.9757999999999996</v>
      </c>
      <c r="R714">
        <v>1.3189599999999999</v>
      </c>
      <c r="T714">
        <v>7.9757999999999996</v>
      </c>
      <c r="U714">
        <v>1.31497</v>
      </c>
    </row>
    <row r="715" spans="5:21" x14ac:dyDescent="0.3">
      <c r="E715">
        <v>8.0136000000000003</v>
      </c>
      <c r="F715">
        <v>1.30844</v>
      </c>
      <c r="H715">
        <v>8.0136000000000003</v>
      </c>
      <c r="I715">
        <v>1.3086199999999999</v>
      </c>
      <c r="K715">
        <v>8.0136000000000003</v>
      </c>
      <c r="L715">
        <v>1.3078000000000001</v>
      </c>
      <c r="N715">
        <v>8.0136000000000003</v>
      </c>
      <c r="O715">
        <v>1.30779</v>
      </c>
      <c r="Q715">
        <v>8.0136000000000003</v>
      </c>
      <c r="R715">
        <v>1.3168500000000001</v>
      </c>
      <c r="T715">
        <v>8.0136000000000003</v>
      </c>
      <c r="U715">
        <v>1.3129299999999999</v>
      </c>
    </row>
    <row r="716" spans="5:21" x14ac:dyDescent="0.3">
      <c r="E716">
        <v>8.0513999999999992</v>
      </c>
      <c r="F716">
        <v>1.3062199999999999</v>
      </c>
      <c r="H716">
        <v>8.0513999999999992</v>
      </c>
      <c r="I716">
        <v>1.3064</v>
      </c>
      <c r="K716">
        <v>8.0513999999999992</v>
      </c>
      <c r="L716">
        <v>1.3056700000000001</v>
      </c>
      <c r="N716">
        <v>8.0513999999999992</v>
      </c>
      <c r="O716">
        <v>1.3056700000000001</v>
      </c>
      <c r="Q716">
        <v>8.0513999999999992</v>
      </c>
      <c r="R716">
        <v>1.3146899999999999</v>
      </c>
      <c r="T716">
        <v>8.0513999999999992</v>
      </c>
      <c r="U716">
        <v>1.3108299999999999</v>
      </c>
    </row>
    <row r="717" spans="5:21" x14ac:dyDescent="0.3">
      <c r="E717">
        <v>8.0891999999999999</v>
      </c>
      <c r="F717">
        <v>1.3039700000000001</v>
      </c>
      <c r="H717">
        <v>8.0891999999999999</v>
      </c>
      <c r="I717">
        <v>1.3041499999999999</v>
      </c>
      <c r="K717">
        <v>8.0891999999999999</v>
      </c>
      <c r="L717">
        <v>1.3035399999999999</v>
      </c>
      <c r="N717">
        <v>8.0891999999999999</v>
      </c>
      <c r="O717">
        <v>1.30352</v>
      </c>
      <c r="Q717">
        <v>8.0891999999999999</v>
      </c>
      <c r="R717">
        <v>1.3125</v>
      </c>
      <c r="T717">
        <v>8.0891999999999999</v>
      </c>
      <c r="U717">
        <v>1.3086800000000001</v>
      </c>
    </row>
    <row r="718" spans="5:21" x14ac:dyDescent="0.3">
      <c r="E718">
        <v>8.1270000000000007</v>
      </c>
      <c r="F718">
        <v>1.3017300000000001</v>
      </c>
      <c r="H718">
        <v>8.1270000000000007</v>
      </c>
      <c r="I718">
        <v>1.3019099999999999</v>
      </c>
      <c r="K718">
        <v>8.1270000000000007</v>
      </c>
      <c r="L718">
        <v>1.30141</v>
      </c>
      <c r="N718">
        <v>8.1270000000000007</v>
      </c>
      <c r="O718">
        <v>1.3012999999999999</v>
      </c>
      <c r="Q718">
        <v>8.1270000000000007</v>
      </c>
      <c r="R718">
        <v>1.3103</v>
      </c>
      <c r="T718">
        <v>8.1270000000000007</v>
      </c>
      <c r="U718">
        <v>1.30653</v>
      </c>
    </row>
    <row r="719" spans="5:21" x14ac:dyDescent="0.3">
      <c r="E719">
        <v>8.1647999999999996</v>
      </c>
      <c r="F719">
        <v>1.29949</v>
      </c>
      <c r="H719">
        <v>8.1647999999999996</v>
      </c>
      <c r="I719">
        <v>1.2996700000000001</v>
      </c>
      <c r="K719">
        <v>8.1647999999999996</v>
      </c>
      <c r="L719">
        <v>1.29928</v>
      </c>
      <c r="N719">
        <v>8.1647999999999996</v>
      </c>
      <c r="O719">
        <v>1.29908</v>
      </c>
      <c r="Q719">
        <v>8.1647999999999996</v>
      </c>
      <c r="R719">
        <v>1.3081</v>
      </c>
      <c r="T719">
        <v>8.1647999999999996</v>
      </c>
      <c r="U719">
        <v>1.3043800000000001</v>
      </c>
    </row>
    <row r="720" spans="5:21" x14ac:dyDescent="0.3">
      <c r="E720">
        <v>8.2026000000000003</v>
      </c>
      <c r="F720">
        <v>1.2972399999999999</v>
      </c>
      <c r="H720">
        <v>8.2026000000000003</v>
      </c>
      <c r="I720">
        <v>1.29742</v>
      </c>
      <c r="K720">
        <v>8.2026000000000003</v>
      </c>
      <c r="L720">
        <v>1.29715</v>
      </c>
      <c r="N720">
        <v>8.2026000000000003</v>
      </c>
      <c r="O720">
        <v>1.2968900000000001</v>
      </c>
      <c r="Q720">
        <v>8.2026000000000003</v>
      </c>
      <c r="R720">
        <v>1.3059000000000001</v>
      </c>
      <c r="T720">
        <v>8.2026000000000003</v>
      </c>
      <c r="U720">
        <v>1.3022199999999999</v>
      </c>
    </row>
    <row r="721" spans="5:21" x14ac:dyDescent="0.3">
      <c r="E721">
        <v>8.2403999999999993</v>
      </c>
      <c r="F721">
        <v>1.2949999999999999</v>
      </c>
      <c r="H721">
        <v>8.2403999999999993</v>
      </c>
      <c r="I721">
        <v>1.29518</v>
      </c>
      <c r="K721">
        <v>8.2403999999999993</v>
      </c>
      <c r="L721">
        <v>1.2950200000000001</v>
      </c>
      <c r="N721">
        <v>8.2403999999999993</v>
      </c>
      <c r="O721">
        <v>1.2947</v>
      </c>
      <c r="Q721">
        <v>8.2403999999999993</v>
      </c>
      <c r="R721">
        <v>1.3037000000000001</v>
      </c>
      <c r="T721">
        <v>8.2403999999999993</v>
      </c>
      <c r="U721">
        <v>1.3000700000000001</v>
      </c>
    </row>
    <row r="722" spans="5:21" x14ac:dyDescent="0.3">
      <c r="E722">
        <v>8.2782</v>
      </c>
      <c r="F722">
        <v>1.2927599999999999</v>
      </c>
      <c r="H722">
        <v>8.2782</v>
      </c>
      <c r="I722">
        <v>1.2929299999999999</v>
      </c>
      <c r="K722">
        <v>8.2782</v>
      </c>
      <c r="L722">
        <v>1.2928900000000001</v>
      </c>
      <c r="N722">
        <v>8.2782</v>
      </c>
      <c r="O722">
        <v>1.29251</v>
      </c>
      <c r="Q722">
        <v>8.2782</v>
      </c>
      <c r="R722">
        <v>1.30149</v>
      </c>
      <c r="T722">
        <v>8.2782</v>
      </c>
      <c r="U722">
        <v>1.2979099999999999</v>
      </c>
    </row>
    <row r="723" spans="5:21" x14ac:dyDescent="0.3">
      <c r="E723">
        <v>8.3160000000000007</v>
      </c>
      <c r="F723">
        <v>1.29051</v>
      </c>
      <c r="H723">
        <v>8.3160000000000007</v>
      </c>
      <c r="I723">
        <v>1.2906899999999999</v>
      </c>
      <c r="K723">
        <v>8.3160000000000007</v>
      </c>
      <c r="L723">
        <v>1.2907299999999999</v>
      </c>
      <c r="N723">
        <v>8.3160000000000007</v>
      </c>
      <c r="O723">
        <v>1.2903199999999999</v>
      </c>
      <c r="Q723">
        <v>8.3160000000000007</v>
      </c>
      <c r="R723">
        <v>1.29928</v>
      </c>
      <c r="T723">
        <v>8.3160000000000007</v>
      </c>
      <c r="U723">
        <v>1.29572</v>
      </c>
    </row>
    <row r="724" spans="5:21" x14ac:dyDescent="0.3">
      <c r="E724">
        <v>8.3537999999999997</v>
      </c>
      <c r="F724">
        <v>1.28827</v>
      </c>
      <c r="H724">
        <v>8.3537999999999997</v>
      </c>
      <c r="I724">
        <v>1.28844</v>
      </c>
      <c r="K724">
        <v>8.3537999999999997</v>
      </c>
      <c r="L724">
        <v>1.2884199999999999</v>
      </c>
      <c r="N724">
        <v>8.3537999999999997</v>
      </c>
      <c r="O724">
        <v>1.2881199999999999</v>
      </c>
      <c r="Q724">
        <v>8.3537999999999997</v>
      </c>
      <c r="R724">
        <v>1.2970999999999999</v>
      </c>
      <c r="T724">
        <v>8.3537999999999997</v>
      </c>
      <c r="U724">
        <v>1.2935300000000001</v>
      </c>
    </row>
    <row r="725" spans="5:21" x14ac:dyDescent="0.3">
      <c r="E725">
        <v>8.3916000000000004</v>
      </c>
      <c r="F725">
        <v>1.28603</v>
      </c>
      <c r="H725">
        <v>8.3916000000000004</v>
      </c>
      <c r="I725">
        <v>1.2862</v>
      </c>
      <c r="K725">
        <v>8.3916000000000004</v>
      </c>
      <c r="L725">
        <v>1.2861199999999999</v>
      </c>
      <c r="N725">
        <v>8.3916000000000004</v>
      </c>
      <c r="O725">
        <v>1.28593</v>
      </c>
      <c r="Q725">
        <v>8.3916000000000004</v>
      </c>
      <c r="R725">
        <v>1.2949200000000001</v>
      </c>
      <c r="T725">
        <v>8.3916000000000004</v>
      </c>
      <c r="U725">
        <v>1.2913399999999999</v>
      </c>
    </row>
    <row r="726" spans="5:21" x14ac:dyDescent="0.3">
      <c r="E726">
        <v>8.4293999999999993</v>
      </c>
      <c r="F726">
        <v>1.28373</v>
      </c>
      <c r="H726">
        <v>8.4293999999999993</v>
      </c>
      <c r="I726">
        <v>1.2839</v>
      </c>
      <c r="K726">
        <v>8.4293999999999993</v>
      </c>
      <c r="L726">
        <v>1.2837799999999999</v>
      </c>
      <c r="N726">
        <v>8.4293999999999993</v>
      </c>
      <c r="O726">
        <v>1.2837099999999999</v>
      </c>
      <c r="Q726">
        <v>8.4293999999999993</v>
      </c>
      <c r="R726">
        <v>1.29274</v>
      </c>
      <c r="T726">
        <v>8.4293999999999993</v>
      </c>
      <c r="U726">
        <v>1.28915</v>
      </c>
    </row>
    <row r="727" spans="5:21" x14ac:dyDescent="0.3">
      <c r="E727">
        <v>8.4672000000000001</v>
      </c>
      <c r="F727">
        <v>1.28142</v>
      </c>
      <c r="H727">
        <v>8.4672000000000001</v>
      </c>
      <c r="I727">
        <v>1.28159</v>
      </c>
      <c r="K727">
        <v>8.4672000000000001</v>
      </c>
      <c r="L727">
        <v>1.2814399999999999</v>
      </c>
      <c r="N727">
        <v>8.4672000000000001</v>
      </c>
      <c r="O727">
        <v>1.2814700000000001</v>
      </c>
      <c r="Q727">
        <v>8.4672000000000001</v>
      </c>
      <c r="R727">
        <v>1.2905599999999999</v>
      </c>
      <c r="T727">
        <v>8.4672000000000001</v>
      </c>
      <c r="U727">
        <v>1.2869600000000001</v>
      </c>
    </row>
    <row r="728" spans="5:21" x14ac:dyDescent="0.3">
      <c r="E728">
        <v>8.5050000000000008</v>
      </c>
      <c r="F728">
        <v>1.27911</v>
      </c>
      <c r="H728">
        <v>8.5050000000000008</v>
      </c>
      <c r="I728">
        <v>1.27928</v>
      </c>
      <c r="K728">
        <v>8.5050000000000008</v>
      </c>
      <c r="L728">
        <v>1.2790999999999999</v>
      </c>
      <c r="N728">
        <v>8.5050000000000008</v>
      </c>
      <c r="O728">
        <v>1.2792399999999999</v>
      </c>
      <c r="Q728">
        <v>8.5050000000000008</v>
      </c>
      <c r="R728">
        <v>1.2883800000000001</v>
      </c>
      <c r="T728">
        <v>8.5050000000000008</v>
      </c>
      <c r="U728">
        <v>1.28477</v>
      </c>
    </row>
    <row r="729" spans="5:21" x14ac:dyDescent="0.3">
      <c r="E729">
        <v>8.5427999999999997</v>
      </c>
      <c r="F729">
        <v>1.2767999999999999</v>
      </c>
      <c r="H729">
        <v>8.5427999999999997</v>
      </c>
      <c r="I729">
        <v>1.2769699999999999</v>
      </c>
      <c r="K729">
        <v>8.5427999999999997</v>
      </c>
      <c r="L729">
        <v>1.2767599999999999</v>
      </c>
      <c r="N729">
        <v>8.5427999999999997</v>
      </c>
      <c r="O729">
        <v>1.27702</v>
      </c>
      <c r="Q729">
        <v>8.5427999999999997</v>
      </c>
      <c r="R729">
        <v>1.2861</v>
      </c>
      <c r="T729">
        <v>8.5427999999999997</v>
      </c>
      <c r="U729">
        <v>1.2826</v>
      </c>
    </row>
    <row r="730" spans="5:21" x14ac:dyDescent="0.3">
      <c r="E730">
        <v>8.5806000000000004</v>
      </c>
      <c r="F730">
        <v>1.2745</v>
      </c>
      <c r="H730">
        <v>8.5806000000000004</v>
      </c>
      <c r="I730">
        <v>1.27467</v>
      </c>
      <c r="K730">
        <v>8.5806000000000004</v>
      </c>
      <c r="L730">
        <v>1.2744200000000001</v>
      </c>
      <c r="N730">
        <v>8.5806000000000004</v>
      </c>
      <c r="O730">
        <v>1.2747999999999999</v>
      </c>
      <c r="Q730">
        <v>8.5806000000000004</v>
      </c>
      <c r="R730">
        <v>1.2837799999999999</v>
      </c>
      <c r="T730">
        <v>8.5806000000000004</v>
      </c>
      <c r="U730">
        <v>1.2803800000000001</v>
      </c>
    </row>
    <row r="731" spans="5:21" x14ac:dyDescent="0.3">
      <c r="E731">
        <v>8.6183999999999994</v>
      </c>
      <c r="F731">
        <v>1.2721899999999999</v>
      </c>
      <c r="H731">
        <v>8.6183999999999994</v>
      </c>
      <c r="I731">
        <v>1.2723599999999999</v>
      </c>
      <c r="K731">
        <v>8.6183999999999994</v>
      </c>
      <c r="L731">
        <v>1.2720800000000001</v>
      </c>
      <c r="N731">
        <v>8.6183999999999994</v>
      </c>
      <c r="O731">
        <v>1.27257</v>
      </c>
      <c r="Q731">
        <v>8.6183999999999994</v>
      </c>
      <c r="R731">
        <v>1.2815099999999999</v>
      </c>
      <c r="T731">
        <v>8.6183999999999994</v>
      </c>
      <c r="U731">
        <v>1.2781100000000001</v>
      </c>
    </row>
    <row r="732" spans="5:21" x14ac:dyDescent="0.3">
      <c r="E732">
        <v>8.6562000000000001</v>
      </c>
      <c r="F732">
        <v>1.26989</v>
      </c>
      <c r="H732">
        <v>8.6562000000000001</v>
      </c>
      <c r="I732">
        <v>1.2700499999999999</v>
      </c>
      <c r="K732">
        <v>8.6562000000000001</v>
      </c>
      <c r="L732">
        <v>1.26973</v>
      </c>
      <c r="N732">
        <v>8.6562000000000001</v>
      </c>
      <c r="O732">
        <v>1.2703500000000001</v>
      </c>
      <c r="Q732">
        <v>8.6562000000000001</v>
      </c>
      <c r="R732">
        <v>1.2792399999999999</v>
      </c>
      <c r="T732">
        <v>8.6562000000000001</v>
      </c>
      <c r="U732">
        <v>1.2758499999999999</v>
      </c>
    </row>
    <row r="733" spans="5:21" x14ac:dyDescent="0.3">
      <c r="E733">
        <v>8.6940000000000008</v>
      </c>
      <c r="F733">
        <v>1.2675799999999999</v>
      </c>
      <c r="H733">
        <v>8.6940000000000008</v>
      </c>
      <c r="I733">
        <v>1.2677400000000001</v>
      </c>
      <c r="K733">
        <v>8.6940000000000008</v>
      </c>
      <c r="L733">
        <v>1.2674000000000001</v>
      </c>
      <c r="N733">
        <v>8.6940000000000008</v>
      </c>
      <c r="O733">
        <v>1.26813</v>
      </c>
      <c r="Q733">
        <v>8.6940000000000008</v>
      </c>
      <c r="R733">
        <v>1.2769699999999999</v>
      </c>
      <c r="T733">
        <v>8.6940000000000008</v>
      </c>
      <c r="U733">
        <v>1.27359</v>
      </c>
    </row>
    <row r="734" spans="5:21" x14ac:dyDescent="0.3">
      <c r="E734">
        <v>8.7317999999999998</v>
      </c>
      <c r="F734">
        <v>1.26528</v>
      </c>
      <c r="H734">
        <v>8.7317999999999998</v>
      </c>
      <c r="I734">
        <v>1.2654399999999999</v>
      </c>
      <c r="K734">
        <v>8.7317999999999998</v>
      </c>
      <c r="L734">
        <v>1.26509</v>
      </c>
      <c r="N734">
        <v>8.7317999999999998</v>
      </c>
      <c r="O734">
        <v>1.2659100000000001</v>
      </c>
      <c r="Q734">
        <v>8.7317999999999998</v>
      </c>
      <c r="R734">
        <v>1.2746900000000001</v>
      </c>
      <c r="T734">
        <v>8.7317999999999998</v>
      </c>
      <c r="U734">
        <v>1.2713300000000001</v>
      </c>
    </row>
    <row r="735" spans="5:21" x14ac:dyDescent="0.3">
      <c r="E735">
        <v>8.7696000000000005</v>
      </c>
      <c r="F735">
        <v>1.2629699999999999</v>
      </c>
      <c r="H735">
        <v>8.7696000000000005</v>
      </c>
      <c r="I735">
        <v>1.2631300000000001</v>
      </c>
      <c r="K735">
        <v>8.7696000000000005</v>
      </c>
      <c r="L735">
        <v>1.2627699999999999</v>
      </c>
      <c r="N735">
        <v>8.7696000000000005</v>
      </c>
      <c r="O735">
        <v>1.2637</v>
      </c>
      <c r="Q735">
        <v>8.7696000000000005</v>
      </c>
      <c r="R735">
        <v>1.2724200000000001</v>
      </c>
      <c r="T735">
        <v>8.7696000000000005</v>
      </c>
      <c r="U735">
        <v>1.2690699999999999</v>
      </c>
    </row>
    <row r="736" spans="5:21" x14ac:dyDescent="0.3">
      <c r="E736">
        <v>8.8073999999999995</v>
      </c>
      <c r="F736">
        <v>1.26067</v>
      </c>
      <c r="H736">
        <v>8.8073999999999995</v>
      </c>
      <c r="I736">
        <v>1.2608200000000001</v>
      </c>
      <c r="K736">
        <v>8.8073999999999995</v>
      </c>
      <c r="L736">
        <v>1.2605200000000001</v>
      </c>
      <c r="N736">
        <v>8.8073999999999995</v>
      </c>
      <c r="O736">
        <v>1.26149</v>
      </c>
      <c r="Q736">
        <v>8.8073999999999995</v>
      </c>
      <c r="R736">
        <v>1.2701199999999999</v>
      </c>
      <c r="T736">
        <v>8.8073999999999995</v>
      </c>
      <c r="U736">
        <v>1.2667999999999999</v>
      </c>
    </row>
    <row r="737" spans="5:21" x14ac:dyDescent="0.3">
      <c r="E737">
        <v>8.8452000000000002</v>
      </c>
      <c r="F737">
        <v>1.2583599999999999</v>
      </c>
      <c r="H737">
        <v>8.8452000000000002</v>
      </c>
      <c r="I737">
        <v>1.2585200000000001</v>
      </c>
      <c r="K737">
        <v>8.8452000000000002</v>
      </c>
      <c r="L737">
        <v>1.2582800000000001</v>
      </c>
      <c r="N737">
        <v>8.8452000000000002</v>
      </c>
      <c r="O737">
        <v>1.2591600000000001</v>
      </c>
      <c r="Q737">
        <v>8.8452000000000002</v>
      </c>
      <c r="R737">
        <v>1.2677799999999999</v>
      </c>
      <c r="T737">
        <v>8.8452000000000002</v>
      </c>
      <c r="U737">
        <v>1.26447</v>
      </c>
    </row>
    <row r="738" spans="5:21" x14ac:dyDescent="0.3">
      <c r="E738">
        <v>8.8829999999999991</v>
      </c>
      <c r="F738">
        <v>1.25603</v>
      </c>
      <c r="H738">
        <v>8.8829999999999991</v>
      </c>
      <c r="I738">
        <v>1.2561899999999999</v>
      </c>
      <c r="K738">
        <v>8.8829999999999991</v>
      </c>
      <c r="L738">
        <v>1.25603</v>
      </c>
      <c r="N738">
        <v>8.8829999999999991</v>
      </c>
      <c r="O738">
        <v>1.2567999999999999</v>
      </c>
      <c r="Q738">
        <v>8.8829999999999991</v>
      </c>
      <c r="R738">
        <v>1.2654300000000001</v>
      </c>
      <c r="T738">
        <v>8.8829999999999991</v>
      </c>
      <c r="U738">
        <v>1.26214</v>
      </c>
    </row>
    <row r="739" spans="5:21" x14ac:dyDescent="0.3">
      <c r="E739">
        <v>8.9207999999999998</v>
      </c>
      <c r="F739">
        <v>1.2536</v>
      </c>
      <c r="H739">
        <v>8.9207999999999998</v>
      </c>
      <c r="I739">
        <v>1.2537499999999999</v>
      </c>
      <c r="K739">
        <v>8.9207999999999998</v>
      </c>
      <c r="L739">
        <v>1.25379</v>
      </c>
      <c r="N739">
        <v>8.9207999999999998</v>
      </c>
      <c r="O739">
        <v>1.25444</v>
      </c>
      <c r="Q739">
        <v>8.9207999999999998</v>
      </c>
      <c r="R739">
        <v>1.26308</v>
      </c>
      <c r="T739">
        <v>8.9207999999999998</v>
      </c>
      <c r="U739">
        <v>1.2598100000000001</v>
      </c>
    </row>
    <row r="740" spans="5:21" x14ac:dyDescent="0.3">
      <c r="E740">
        <v>8.9586000000000006</v>
      </c>
      <c r="F740">
        <v>1.2511699999999999</v>
      </c>
      <c r="H740">
        <v>8.9586000000000006</v>
      </c>
      <c r="I740">
        <v>1.25132</v>
      </c>
      <c r="K740">
        <v>8.9586000000000006</v>
      </c>
      <c r="L740">
        <v>1.2515499999999999</v>
      </c>
      <c r="N740">
        <v>8.9586000000000006</v>
      </c>
      <c r="O740">
        <v>1.2520800000000001</v>
      </c>
      <c r="Q740">
        <v>8.9586000000000006</v>
      </c>
      <c r="R740">
        <v>1.2607200000000001</v>
      </c>
      <c r="T740">
        <v>8.9586000000000006</v>
      </c>
      <c r="U740">
        <v>1.2574799999999999</v>
      </c>
    </row>
    <row r="741" spans="5:21" x14ac:dyDescent="0.3">
      <c r="E741">
        <v>8.9963999999999995</v>
      </c>
      <c r="F741">
        <v>1.2487200000000001</v>
      </c>
      <c r="H741">
        <v>8.9963999999999995</v>
      </c>
      <c r="I741">
        <v>1.24888</v>
      </c>
      <c r="K741">
        <v>8.9963999999999995</v>
      </c>
      <c r="L741">
        <v>1.2493099999999999</v>
      </c>
      <c r="N741">
        <v>8.9963999999999995</v>
      </c>
      <c r="O741">
        <v>1.2497199999999999</v>
      </c>
      <c r="Q741">
        <v>8.9963999999999995</v>
      </c>
      <c r="R741">
        <v>1.25837</v>
      </c>
      <c r="T741">
        <v>8.9963999999999995</v>
      </c>
      <c r="U741">
        <v>1.25515</v>
      </c>
    </row>
    <row r="742" spans="5:21" x14ac:dyDescent="0.3">
      <c r="E742">
        <v>9.0342000000000002</v>
      </c>
      <c r="F742">
        <v>1.2462800000000001</v>
      </c>
      <c r="H742">
        <v>9.0342000000000002</v>
      </c>
      <c r="I742">
        <v>1.2464299999999999</v>
      </c>
      <c r="K742">
        <v>9.0342000000000002</v>
      </c>
      <c r="L742">
        <v>1.2470600000000001</v>
      </c>
      <c r="N742">
        <v>9.0342000000000002</v>
      </c>
      <c r="O742">
        <v>1.24736</v>
      </c>
      <c r="Q742">
        <v>9.0342000000000002</v>
      </c>
      <c r="R742">
        <v>1.2560500000000001</v>
      </c>
      <c r="T742">
        <v>9.0342000000000002</v>
      </c>
      <c r="U742">
        <v>1.25282</v>
      </c>
    </row>
    <row r="743" spans="5:21" x14ac:dyDescent="0.3">
      <c r="E743">
        <v>9.0719999999999992</v>
      </c>
      <c r="F743">
        <v>1.24383</v>
      </c>
      <c r="H743">
        <v>9.0719999999999992</v>
      </c>
      <c r="I743">
        <v>1.2439899999999999</v>
      </c>
      <c r="K743">
        <v>9.0719999999999992</v>
      </c>
      <c r="L743">
        <v>1.2447900000000001</v>
      </c>
      <c r="N743">
        <v>9.0719999999999992</v>
      </c>
      <c r="O743">
        <v>1.24499</v>
      </c>
      <c r="Q743">
        <v>9.0719999999999992</v>
      </c>
      <c r="R743">
        <v>1.25379</v>
      </c>
      <c r="T743">
        <v>9.0719999999999992</v>
      </c>
      <c r="U743">
        <v>1.25048</v>
      </c>
    </row>
    <row r="744" spans="5:21" x14ac:dyDescent="0.3">
      <c r="E744">
        <v>9.1097999999999999</v>
      </c>
      <c r="F744">
        <v>1.2413799999999999</v>
      </c>
      <c r="H744">
        <v>9.1097999999999999</v>
      </c>
      <c r="I744">
        <v>1.2415400000000001</v>
      </c>
      <c r="K744">
        <v>9.1097999999999999</v>
      </c>
      <c r="L744">
        <v>1.2423500000000001</v>
      </c>
      <c r="N744">
        <v>9.1097999999999999</v>
      </c>
      <c r="O744">
        <v>1.2426200000000001</v>
      </c>
      <c r="Q744">
        <v>9.1097999999999999</v>
      </c>
      <c r="R744">
        <v>1.2515400000000001</v>
      </c>
      <c r="T744">
        <v>9.1097999999999999</v>
      </c>
      <c r="U744">
        <v>1.2482200000000001</v>
      </c>
    </row>
    <row r="745" spans="5:21" x14ac:dyDescent="0.3">
      <c r="E745">
        <v>9.1476000000000006</v>
      </c>
      <c r="F745">
        <v>1.2389399999999999</v>
      </c>
      <c r="H745">
        <v>9.1476000000000006</v>
      </c>
      <c r="I745">
        <v>1.2391000000000001</v>
      </c>
      <c r="K745">
        <v>9.1476000000000006</v>
      </c>
      <c r="L745">
        <v>1.2399199999999999</v>
      </c>
      <c r="N745">
        <v>9.1476000000000006</v>
      </c>
      <c r="O745">
        <v>1.2402899999999999</v>
      </c>
      <c r="Q745">
        <v>9.1476000000000006</v>
      </c>
      <c r="R745">
        <v>1.2493000000000001</v>
      </c>
      <c r="T745">
        <v>9.1476000000000006</v>
      </c>
      <c r="U745">
        <v>1.24596</v>
      </c>
    </row>
    <row r="746" spans="5:21" x14ac:dyDescent="0.3">
      <c r="E746">
        <v>9.1853999999999996</v>
      </c>
      <c r="F746">
        <v>1.2364900000000001</v>
      </c>
      <c r="H746">
        <v>9.1853999999999996</v>
      </c>
      <c r="I746">
        <v>1.23665</v>
      </c>
      <c r="K746">
        <v>9.1853999999999996</v>
      </c>
      <c r="L746">
        <v>1.2375700000000001</v>
      </c>
      <c r="N746">
        <v>9.1853999999999996</v>
      </c>
      <c r="O746">
        <v>1.2379800000000001</v>
      </c>
      <c r="Q746">
        <v>9.1853999999999996</v>
      </c>
      <c r="R746">
        <v>1.24705</v>
      </c>
      <c r="T746">
        <v>9.1853999999999996</v>
      </c>
      <c r="U746">
        <v>1.24369</v>
      </c>
    </row>
    <row r="747" spans="5:21" x14ac:dyDescent="0.3">
      <c r="E747">
        <v>9.2232000000000003</v>
      </c>
      <c r="F747">
        <v>1.2340500000000001</v>
      </c>
      <c r="H747">
        <v>9.2232000000000003</v>
      </c>
      <c r="I747">
        <v>1.23421</v>
      </c>
      <c r="K747">
        <v>9.2232000000000003</v>
      </c>
      <c r="L747">
        <v>1.2352300000000001</v>
      </c>
      <c r="N747">
        <v>9.2232000000000003</v>
      </c>
      <c r="O747">
        <v>1.23567</v>
      </c>
      <c r="Q747">
        <v>9.2232000000000003</v>
      </c>
      <c r="R747">
        <v>1.2447999999999999</v>
      </c>
      <c r="T747">
        <v>9.2232000000000003</v>
      </c>
      <c r="U747">
        <v>1.24143</v>
      </c>
    </row>
    <row r="748" spans="5:21" x14ac:dyDescent="0.3">
      <c r="E748">
        <v>9.2609999999999992</v>
      </c>
      <c r="F748">
        <v>1.2316</v>
      </c>
      <c r="H748">
        <v>9.2609999999999992</v>
      </c>
      <c r="I748">
        <v>1.23176</v>
      </c>
      <c r="K748">
        <v>9.2609999999999992</v>
      </c>
      <c r="L748">
        <v>1.2329000000000001</v>
      </c>
      <c r="N748">
        <v>9.2609999999999992</v>
      </c>
      <c r="O748">
        <v>1.23336</v>
      </c>
      <c r="Q748">
        <v>9.2609999999999992</v>
      </c>
      <c r="R748">
        <v>1.2425600000000001</v>
      </c>
      <c r="T748">
        <v>9.2609999999999992</v>
      </c>
      <c r="U748">
        <v>1.2391700000000001</v>
      </c>
    </row>
    <row r="749" spans="5:21" x14ac:dyDescent="0.3">
      <c r="E749">
        <v>9.2988</v>
      </c>
      <c r="F749">
        <v>1.22915</v>
      </c>
      <c r="H749">
        <v>9.2988</v>
      </c>
      <c r="I749">
        <v>1.2293099999999999</v>
      </c>
      <c r="K749">
        <v>9.2988</v>
      </c>
      <c r="L749">
        <v>1.2305600000000001</v>
      </c>
      <c r="N749">
        <v>9.2988</v>
      </c>
      <c r="O749">
        <v>1.23106</v>
      </c>
      <c r="Q749">
        <v>9.2988</v>
      </c>
      <c r="R749">
        <v>1.24021</v>
      </c>
      <c r="T749">
        <v>9.2988</v>
      </c>
      <c r="U749">
        <v>1.23692</v>
      </c>
    </row>
    <row r="750" spans="5:21" x14ac:dyDescent="0.3">
      <c r="E750">
        <v>9.3366000000000007</v>
      </c>
      <c r="F750">
        <v>1.22671</v>
      </c>
      <c r="H750">
        <v>9.3366000000000007</v>
      </c>
      <c r="I750">
        <v>1.2268699999999999</v>
      </c>
      <c r="K750">
        <v>9.3366000000000007</v>
      </c>
      <c r="L750">
        <v>1.2282299999999999</v>
      </c>
      <c r="N750">
        <v>9.3366000000000007</v>
      </c>
      <c r="O750">
        <v>1.22875</v>
      </c>
      <c r="Q750">
        <v>9.3366000000000007</v>
      </c>
      <c r="R750">
        <v>1.23786</v>
      </c>
      <c r="T750">
        <v>9.3366000000000007</v>
      </c>
      <c r="U750">
        <v>1.23465</v>
      </c>
    </row>
    <row r="751" spans="5:21" x14ac:dyDescent="0.3">
      <c r="E751">
        <v>9.3743999999999996</v>
      </c>
      <c r="F751">
        <v>1.2242999999999999</v>
      </c>
      <c r="H751">
        <v>9.3743999999999996</v>
      </c>
      <c r="I751">
        <v>1.2244600000000001</v>
      </c>
      <c r="K751">
        <v>9.3743999999999996</v>
      </c>
      <c r="L751">
        <v>1.2258899999999999</v>
      </c>
      <c r="N751">
        <v>9.3743999999999996</v>
      </c>
      <c r="O751">
        <v>1.2264699999999999</v>
      </c>
      <c r="Q751">
        <v>9.3743999999999996</v>
      </c>
      <c r="R751">
        <v>1.2355700000000001</v>
      </c>
      <c r="T751">
        <v>9.3743999999999996</v>
      </c>
      <c r="U751">
        <v>1.2323500000000001</v>
      </c>
    </row>
    <row r="752" spans="5:21" x14ac:dyDescent="0.3">
      <c r="E752">
        <v>9.4122000000000003</v>
      </c>
      <c r="F752">
        <v>1.2219199999999999</v>
      </c>
      <c r="H752">
        <v>9.4122000000000003</v>
      </c>
      <c r="I752">
        <v>1.22207</v>
      </c>
      <c r="K752">
        <v>9.4122000000000003</v>
      </c>
      <c r="L752">
        <v>1.22356</v>
      </c>
      <c r="N752">
        <v>9.4122000000000003</v>
      </c>
      <c r="O752">
        <v>1.2242</v>
      </c>
      <c r="Q752">
        <v>9.4122000000000003</v>
      </c>
      <c r="R752">
        <v>1.23329</v>
      </c>
      <c r="T752">
        <v>9.4122000000000003</v>
      </c>
      <c r="U752">
        <v>1.2300500000000001</v>
      </c>
    </row>
    <row r="753" spans="5:21" x14ac:dyDescent="0.3">
      <c r="E753">
        <v>9.4499999999999993</v>
      </c>
      <c r="F753">
        <v>1.2195199999999999</v>
      </c>
      <c r="H753">
        <v>9.4499999999999993</v>
      </c>
      <c r="I753">
        <v>1.21967</v>
      </c>
      <c r="K753">
        <v>9.4499999999999993</v>
      </c>
      <c r="L753">
        <v>1.2212000000000001</v>
      </c>
      <c r="N753">
        <v>9.4499999999999993</v>
      </c>
      <c r="O753">
        <v>1.2219199999999999</v>
      </c>
      <c r="Q753">
        <v>9.4499999999999993</v>
      </c>
      <c r="R753">
        <v>1.2310099999999999</v>
      </c>
      <c r="T753">
        <v>9.4499999999999993</v>
      </c>
      <c r="U753">
        <v>1.2277499999999999</v>
      </c>
    </row>
    <row r="754" spans="5:21" x14ac:dyDescent="0.3">
      <c r="E754">
        <v>9.4878</v>
      </c>
      <c r="F754">
        <v>1.2171099999999999</v>
      </c>
      <c r="H754">
        <v>9.4878</v>
      </c>
      <c r="I754">
        <v>1.21726</v>
      </c>
      <c r="K754">
        <v>9.4878</v>
      </c>
      <c r="L754">
        <v>1.2187600000000001</v>
      </c>
      <c r="N754">
        <v>9.4878</v>
      </c>
      <c r="O754">
        <v>1.2196100000000001</v>
      </c>
      <c r="Q754">
        <v>9.4878</v>
      </c>
      <c r="R754">
        <v>1.22872</v>
      </c>
      <c r="T754">
        <v>9.4878</v>
      </c>
      <c r="U754">
        <v>1.2254499999999999</v>
      </c>
    </row>
    <row r="755" spans="5:21" x14ac:dyDescent="0.3">
      <c r="E755">
        <v>9.5256000000000007</v>
      </c>
      <c r="F755">
        <v>1.2146999999999999</v>
      </c>
      <c r="H755">
        <v>9.5256000000000007</v>
      </c>
      <c r="I755">
        <v>1.2148600000000001</v>
      </c>
      <c r="K755">
        <v>9.5256000000000007</v>
      </c>
      <c r="L755">
        <v>1.21631</v>
      </c>
      <c r="N755">
        <v>9.5256000000000007</v>
      </c>
      <c r="O755">
        <v>1.21729</v>
      </c>
      <c r="Q755">
        <v>9.5256000000000007</v>
      </c>
      <c r="R755">
        <v>1.22644</v>
      </c>
      <c r="T755">
        <v>9.5256000000000007</v>
      </c>
      <c r="U755">
        <v>1.22315</v>
      </c>
    </row>
    <row r="756" spans="5:21" x14ac:dyDescent="0.3">
      <c r="E756">
        <v>9.5633999999999997</v>
      </c>
      <c r="F756">
        <v>1.2122900000000001</v>
      </c>
      <c r="H756">
        <v>9.5633999999999997</v>
      </c>
      <c r="I756">
        <v>1.21245</v>
      </c>
      <c r="K756">
        <v>9.5633999999999997</v>
      </c>
      <c r="L756">
        <v>1.2139899999999999</v>
      </c>
      <c r="N756">
        <v>9.5633999999999997</v>
      </c>
      <c r="O756">
        <v>1.2149799999999999</v>
      </c>
      <c r="Q756">
        <v>9.5633999999999997</v>
      </c>
      <c r="R756">
        <v>1.22411</v>
      </c>
      <c r="T756">
        <v>9.5633999999999997</v>
      </c>
      <c r="U756">
        <v>1.2208600000000001</v>
      </c>
    </row>
    <row r="757" spans="5:21" x14ac:dyDescent="0.3">
      <c r="E757">
        <v>9.6012000000000004</v>
      </c>
      <c r="F757">
        <v>1.2098800000000001</v>
      </c>
      <c r="H757">
        <v>9.6012000000000004</v>
      </c>
      <c r="I757">
        <v>1.21004</v>
      </c>
      <c r="K757">
        <v>9.6012000000000004</v>
      </c>
      <c r="L757">
        <v>1.2116800000000001</v>
      </c>
      <c r="N757">
        <v>9.6012000000000004</v>
      </c>
      <c r="O757">
        <v>1.2126600000000001</v>
      </c>
      <c r="Q757">
        <v>9.6012000000000004</v>
      </c>
      <c r="R757">
        <v>1.2217899999999999</v>
      </c>
      <c r="T757">
        <v>9.6012000000000004</v>
      </c>
      <c r="U757">
        <v>1.21855</v>
      </c>
    </row>
    <row r="758" spans="5:21" x14ac:dyDescent="0.3">
      <c r="E758">
        <v>9.6389999999999993</v>
      </c>
      <c r="F758">
        <v>1.20747</v>
      </c>
      <c r="H758">
        <v>9.6389999999999993</v>
      </c>
      <c r="I758">
        <v>1.20763</v>
      </c>
      <c r="K758">
        <v>9.6389999999999993</v>
      </c>
      <c r="L758">
        <v>1.2093799999999999</v>
      </c>
      <c r="N758">
        <v>9.6389999999999993</v>
      </c>
      <c r="O758">
        <v>1.21035</v>
      </c>
      <c r="Q758">
        <v>9.6389999999999993</v>
      </c>
      <c r="R758">
        <v>1.21949</v>
      </c>
      <c r="T758">
        <v>9.6389999999999993</v>
      </c>
      <c r="U758">
        <v>1.21624</v>
      </c>
    </row>
    <row r="759" spans="5:21" x14ac:dyDescent="0.3">
      <c r="E759">
        <v>9.6768000000000001</v>
      </c>
      <c r="F759">
        <v>1.20506</v>
      </c>
      <c r="H759">
        <v>9.6768000000000001</v>
      </c>
      <c r="I759">
        <v>1.20522</v>
      </c>
      <c r="K759">
        <v>9.6768000000000001</v>
      </c>
      <c r="L759">
        <v>1.2070700000000001</v>
      </c>
      <c r="N759">
        <v>9.6768000000000001</v>
      </c>
      <c r="O759">
        <v>1.2080599999999999</v>
      </c>
      <c r="Q759">
        <v>9.6768000000000001</v>
      </c>
      <c r="R759">
        <v>1.2171799999999999</v>
      </c>
      <c r="T759">
        <v>9.6768000000000001</v>
      </c>
      <c r="U759">
        <v>1.21393</v>
      </c>
    </row>
    <row r="760" spans="5:21" x14ac:dyDescent="0.3">
      <c r="E760">
        <v>9.7146000000000008</v>
      </c>
      <c r="F760">
        <v>1.20265</v>
      </c>
      <c r="H760">
        <v>9.7146000000000008</v>
      </c>
      <c r="I760">
        <v>1.20282</v>
      </c>
      <c r="K760">
        <v>9.7146000000000008</v>
      </c>
      <c r="L760">
        <v>1.2047600000000001</v>
      </c>
      <c r="N760">
        <v>9.7146000000000008</v>
      </c>
      <c r="O760">
        <v>1.2058199999999999</v>
      </c>
      <c r="Q760">
        <v>9.7146000000000008</v>
      </c>
      <c r="R760">
        <v>1.21488</v>
      </c>
      <c r="T760">
        <v>9.7146000000000008</v>
      </c>
      <c r="U760">
        <v>1.2116199999999999</v>
      </c>
    </row>
    <row r="761" spans="5:21" x14ac:dyDescent="0.3">
      <c r="E761">
        <v>9.7523999999999997</v>
      </c>
      <c r="F761">
        <v>1.20024</v>
      </c>
      <c r="H761">
        <v>9.7523999999999997</v>
      </c>
      <c r="I761">
        <v>1.20041</v>
      </c>
      <c r="K761">
        <v>9.7523999999999997</v>
      </c>
      <c r="L761">
        <v>1.2024600000000001</v>
      </c>
      <c r="N761">
        <v>9.7523999999999997</v>
      </c>
      <c r="O761">
        <v>1.20357</v>
      </c>
      <c r="Q761">
        <v>9.7523999999999997</v>
      </c>
      <c r="R761">
        <v>1.2125699999999999</v>
      </c>
      <c r="T761">
        <v>9.7523999999999997</v>
      </c>
      <c r="U761">
        <v>1.2093</v>
      </c>
    </row>
    <row r="762" spans="5:21" x14ac:dyDescent="0.3">
      <c r="E762">
        <v>9.7902000000000005</v>
      </c>
      <c r="F762">
        <v>1.19783</v>
      </c>
      <c r="H762">
        <v>9.7902000000000005</v>
      </c>
      <c r="I762">
        <v>1.198</v>
      </c>
      <c r="K762">
        <v>9.7902000000000005</v>
      </c>
      <c r="L762">
        <v>1.2001500000000001</v>
      </c>
      <c r="N762">
        <v>9.7902000000000005</v>
      </c>
      <c r="O762">
        <v>1.2013</v>
      </c>
      <c r="Q762">
        <v>9.7902000000000005</v>
      </c>
      <c r="R762">
        <v>1.2102900000000001</v>
      </c>
      <c r="T762">
        <v>9.7902000000000005</v>
      </c>
      <c r="U762">
        <v>1.20699</v>
      </c>
    </row>
    <row r="763" spans="5:21" x14ac:dyDescent="0.3">
      <c r="E763">
        <v>9.8279999999999994</v>
      </c>
      <c r="F763">
        <v>1.19543</v>
      </c>
      <c r="H763">
        <v>9.8279999999999994</v>
      </c>
      <c r="I763">
        <v>1.1955899999999999</v>
      </c>
      <c r="K763">
        <v>9.8279999999999994</v>
      </c>
      <c r="L763">
        <v>1.19783</v>
      </c>
      <c r="N763">
        <v>9.8279999999999994</v>
      </c>
      <c r="O763">
        <v>1.1990099999999999</v>
      </c>
      <c r="Q763">
        <v>9.8279999999999994</v>
      </c>
      <c r="R763">
        <v>1.20807</v>
      </c>
      <c r="T763">
        <v>9.8279999999999994</v>
      </c>
      <c r="U763">
        <v>1.2047099999999999</v>
      </c>
    </row>
    <row r="764" spans="5:21" x14ac:dyDescent="0.3">
      <c r="E764">
        <v>9.8658000000000001</v>
      </c>
      <c r="F764">
        <v>1.1930400000000001</v>
      </c>
      <c r="H764">
        <v>9.8658000000000001</v>
      </c>
      <c r="I764">
        <v>1.1932100000000001</v>
      </c>
      <c r="K764">
        <v>9.8658000000000001</v>
      </c>
      <c r="L764">
        <v>1.1954400000000001</v>
      </c>
      <c r="N764">
        <v>9.8658000000000001</v>
      </c>
      <c r="O764">
        <v>1.1967300000000001</v>
      </c>
      <c r="Q764">
        <v>9.8658000000000001</v>
      </c>
      <c r="R764">
        <v>1.2059299999999999</v>
      </c>
      <c r="T764">
        <v>9.8658000000000001</v>
      </c>
      <c r="U764">
        <v>1.2025399999999999</v>
      </c>
    </row>
    <row r="765" spans="5:21" x14ac:dyDescent="0.3">
      <c r="E765">
        <v>9.9036000000000008</v>
      </c>
      <c r="F765">
        <v>1.19065</v>
      </c>
      <c r="H765">
        <v>9.9036000000000008</v>
      </c>
      <c r="I765">
        <v>1.19082</v>
      </c>
      <c r="K765">
        <v>9.9036000000000008</v>
      </c>
      <c r="L765">
        <v>1.1930400000000001</v>
      </c>
      <c r="N765">
        <v>9.9036000000000008</v>
      </c>
      <c r="O765">
        <v>1.1944399999999999</v>
      </c>
      <c r="Q765">
        <v>9.9036000000000008</v>
      </c>
      <c r="R765">
        <v>1.2038</v>
      </c>
      <c r="T765">
        <v>9.9036000000000008</v>
      </c>
      <c r="U765">
        <v>1.2003699999999999</v>
      </c>
    </row>
    <row r="766" spans="5:21" x14ac:dyDescent="0.3">
      <c r="E766">
        <v>9.9413999999999998</v>
      </c>
      <c r="F766">
        <v>1.18835</v>
      </c>
      <c r="H766">
        <v>9.9413999999999998</v>
      </c>
      <c r="I766">
        <v>1.18851</v>
      </c>
      <c r="K766">
        <v>9.9413999999999998</v>
      </c>
      <c r="L766">
        <v>1.1908000000000001</v>
      </c>
      <c r="N766">
        <v>9.9413999999999998</v>
      </c>
      <c r="O766">
        <v>1.1921600000000001</v>
      </c>
      <c r="Q766">
        <v>9.9413999999999998</v>
      </c>
      <c r="R766">
        <v>1.20166</v>
      </c>
      <c r="T766">
        <v>9.9413999999999998</v>
      </c>
      <c r="U766">
        <v>1.1981999999999999</v>
      </c>
    </row>
    <row r="767" spans="5:21" x14ac:dyDescent="0.3">
      <c r="E767">
        <v>9.9792000000000005</v>
      </c>
      <c r="F767">
        <v>1.18605</v>
      </c>
      <c r="H767">
        <v>9.9792000000000005</v>
      </c>
      <c r="I767">
        <v>1.18621</v>
      </c>
      <c r="K767">
        <v>9.9792000000000005</v>
      </c>
      <c r="L767">
        <v>1.1885699999999999</v>
      </c>
      <c r="N767">
        <v>9.9792000000000005</v>
      </c>
      <c r="O767">
        <v>1.18988</v>
      </c>
      <c r="Q767">
        <v>9.9792000000000005</v>
      </c>
      <c r="R767">
        <v>1.1995199999999999</v>
      </c>
      <c r="T767">
        <v>9.9792000000000005</v>
      </c>
      <c r="U767">
        <v>1.1960299999999999</v>
      </c>
    </row>
    <row r="768" spans="5:21" x14ac:dyDescent="0.3">
      <c r="E768">
        <v>10.016999999999999</v>
      </c>
      <c r="F768">
        <v>1.18374</v>
      </c>
      <c r="H768">
        <v>10.016999999999999</v>
      </c>
      <c r="I768">
        <v>1.18391</v>
      </c>
      <c r="K768">
        <v>10.016999999999999</v>
      </c>
      <c r="L768">
        <v>1.18635</v>
      </c>
      <c r="N768">
        <v>10.016999999999999</v>
      </c>
      <c r="O768">
        <v>1.18764</v>
      </c>
      <c r="Q768">
        <v>10.016999999999999</v>
      </c>
      <c r="R768">
        <v>1.19739</v>
      </c>
      <c r="T768">
        <v>10.016999999999999</v>
      </c>
      <c r="U768">
        <v>1.1938599999999999</v>
      </c>
    </row>
    <row r="769" spans="5:21" x14ac:dyDescent="0.3">
      <c r="E769">
        <v>10.0548</v>
      </c>
      <c r="F769">
        <v>1.18144</v>
      </c>
      <c r="H769">
        <v>10.0548</v>
      </c>
      <c r="I769">
        <v>1.18161</v>
      </c>
      <c r="K769">
        <v>10.0548</v>
      </c>
      <c r="L769">
        <v>1.1841299999999999</v>
      </c>
      <c r="N769">
        <v>10.0548</v>
      </c>
      <c r="O769">
        <v>1.1854100000000001</v>
      </c>
      <c r="Q769">
        <v>10.0548</v>
      </c>
      <c r="R769">
        <v>1.1951499999999999</v>
      </c>
      <c r="T769">
        <v>10.0548</v>
      </c>
      <c r="U769">
        <v>1.19171</v>
      </c>
    </row>
    <row r="770" spans="5:21" x14ac:dyDescent="0.3">
      <c r="E770">
        <v>10.092599999999999</v>
      </c>
      <c r="F770">
        <v>1.17913</v>
      </c>
      <c r="H770">
        <v>10.092599999999999</v>
      </c>
      <c r="I770">
        <v>1.1793</v>
      </c>
      <c r="K770">
        <v>10.092599999999999</v>
      </c>
      <c r="L770">
        <v>1.18191</v>
      </c>
      <c r="N770">
        <v>10.092599999999999</v>
      </c>
      <c r="O770">
        <v>1.1832100000000001</v>
      </c>
      <c r="Q770">
        <v>10.092599999999999</v>
      </c>
      <c r="R770">
        <v>1.1929000000000001</v>
      </c>
      <c r="T770">
        <v>10.092599999999999</v>
      </c>
      <c r="U770">
        <v>1.1895899999999999</v>
      </c>
    </row>
    <row r="771" spans="5:21" x14ac:dyDescent="0.3">
      <c r="E771">
        <v>10.1304</v>
      </c>
      <c r="F771">
        <v>1.17683</v>
      </c>
      <c r="H771">
        <v>10.1304</v>
      </c>
      <c r="I771">
        <v>1.177</v>
      </c>
      <c r="K771">
        <v>10.1304</v>
      </c>
      <c r="L771">
        <v>1.1796899999999999</v>
      </c>
      <c r="N771">
        <v>10.1304</v>
      </c>
      <c r="O771">
        <v>1.18106</v>
      </c>
      <c r="Q771">
        <v>10.1304</v>
      </c>
      <c r="R771">
        <v>1.19079</v>
      </c>
      <c r="T771">
        <v>10.1304</v>
      </c>
      <c r="U771">
        <v>1.1874499999999999</v>
      </c>
    </row>
    <row r="772" spans="5:21" x14ac:dyDescent="0.3">
      <c r="E772">
        <v>10.168200000000001</v>
      </c>
      <c r="F772">
        <v>1.1745300000000001</v>
      </c>
      <c r="H772">
        <v>10.168200000000001</v>
      </c>
      <c r="I772">
        <v>1.1747000000000001</v>
      </c>
      <c r="K772">
        <v>10.168200000000001</v>
      </c>
      <c r="L772">
        <v>1.17747</v>
      </c>
      <c r="N772">
        <v>10.168200000000001</v>
      </c>
      <c r="O772">
        <v>1.1789099999999999</v>
      </c>
      <c r="Q772">
        <v>10.168200000000001</v>
      </c>
      <c r="R772">
        <v>1.18869</v>
      </c>
      <c r="T772">
        <v>10.168200000000001</v>
      </c>
      <c r="U772">
        <v>1.1853</v>
      </c>
    </row>
    <row r="773" spans="5:21" x14ac:dyDescent="0.3">
      <c r="E773">
        <v>10.206</v>
      </c>
      <c r="F773">
        <v>1.17222</v>
      </c>
      <c r="H773">
        <v>10.206</v>
      </c>
      <c r="I773">
        <v>1.17239</v>
      </c>
      <c r="K773">
        <v>10.206</v>
      </c>
      <c r="L773">
        <v>1.1752400000000001</v>
      </c>
      <c r="N773">
        <v>10.206</v>
      </c>
      <c r="O773">
        <v>1.17676</v>
      </c>
      <c r="Q773">
        <v>10.206</v>
      </c>
      <c r="R773">
        <v>1.18659</v>
      </c>
      <c r="T773">
        <v>10.206</v>
      </c>
      <c r="U773">
        <v>1.18316</v>
      </c>
    </row>
    <row r="774" spans="5:21" x14ac:dyDescent="0.3">
      <c r="E774">
        <v>10.2438</v>
      </c>
      <c r="F774">
        <v>1.1699200000000001</v>
      </c>
      <c r="H774">
        <v>10.2438</v>
      </c>
      <c r="I774">
        <v>1.1700900000000001</v>
      </c>
      <c r="K774">
        <v>10.2438</v>
      </c>
      <c r="L774">
        <v>1.17296</v>
      </c>
      <c r="N774">
        <v>10.2438</v>
      </c>
      <c r="O774">
        <v>1.17462</v>
      </c>
      <c r="Q774">
        <v>10.2438</v>
      </c>
      <c r="R774">
        <v>1.18449</v>
      </c>
      <c r="T774">
        <v>10.2438</v>
      </c>
      <c r="U774">
        <v>1.18102</v>
      </c>
    </row>
    <row r="775" spans="5:21" x14ac:dyDescent="0.3">
      <c r="E775">
        <v>10.281599999999999</v>
      </c>
      <c r="F775">
        <v>1.16761</v>
      </c>
      <c r="H775">
        <v>10.281599999999999</v>
      </c>
      <c r="I775">
        <v>1.1677900000000001</v>
      </c>
      <c r="K775">
        <v>10.281599999999999</v>
      </c>
      <c r="L775">
        <v>1.1706799999999999</v>
      </c>
      <c r="N775">
        <v>10.281599999999999</v>
      </c>
      <c r="O775">
        <v>1.1724699999999999</v>
      </c>
      <c r="Q775">
        <v>10.281599999999999</v>
      </c>
      <c r="R775">
        <v>1.1823900000000001</v>
      </c>
      <c r="T775">
        <v>10.281599999999999</v>
      </c>
      <c r="U775">
        <v>1.1788799999999999</v>
      </c>
    </row>
    <row r="776" spans="5:21" x14ac:dyDescent="0.3">
      <c r="E776">
        <v>10.3194</v>
      </c>
      <c r="F776">
        <v>1.1653100000000001</v>
      </c>
      <c r="H776">
        <v>10.3194</v>
      </c>
      <c r="I776">
        <v>1.1654899999999999</v>
      </c>
      <c r="K776">
        <v>10.3194</v>
      </c>
      <c r="L776">
        <v>1.1685700000000001</v>
      </c>
      <c r="N776">
        <v>10.3194</v>
      </c>
      <c r="O776">
        <v>1.17035</v>
      </c>
      <c r="Q776">
        <v>10.3194</v>
      </c>
      <c r="R776">
        <v>1.1802600000000001</v>
      </c>
      <c r="T776">
        <v>10.3194</v>
      </c>
      <c r="U776">
        <v>1.1767700000000001</v>
      </c>
    </row>
    <row r="777" spans="5:21" x14ac:dyDescent="0.3">
      <c r="E777">
        <v>10.357200000000001</v>
      </c>
      <c r="F777">
        <v>1.1630199999999999</v>
      </c>
      <c r="H777">
        <v>10.357200000000001</v>
      </c>
      <c r="I777">
        <v>1.1631899999999999</v>
      </c>
      <c r="K777">
        <v>10.357200000000001</v>
      </c>
      <c r="L777">
        <v>1.16649</v>
      </c>
      <c r="N777">
        <v>10.357200000000001</v>
      </c>
      <c r="O777">
        <v>1.1682399999999999</v>
      </c>
      <c r="Q777">
        <v>10.357200000000001</v>
      </c>
      <c r="R777">
        <v>1.17824</v>
      </c>
      <c r="T777">
        <v>10.357200000000001</v>
      </c>
      <c r="U777">
        <v>1.17476</v>
      </c>
    </row>
    <row r="778" spans="5:21" x14ac:dyDescent="0.3">
      <c r="E778">
        <v>10.395</v>
      </c>
      <c r="F778">
        <v>1.1608700000000001</v>
      </c>
      <c r="H778">
        <v>10.395</v>
      </c>
      <c r="I778">
        <v>1.1610400000000001</v>
      </c>
      <c r="K778">
        <v>10.395</v>
      </c>
      <c r="L778">
        <v>1.16442</v>
      </c>
      <c r="N778">
        <v>10.395</v>
      </c>
      <c r="O778">
        <v>1.16614</v>
      </c>
      <c r="Q778">
        <v>10.395</v>
      </c>
      <c r="R778">
        <v>1.1762900000000001</v>
      </c>
      <c r="T778">
        <v>10.395</v>
      </c>
      <c r="U778">
        <v>1.1727799999999999</v>
      </c>
    </row>
    <row r="779" spans="5:21" x14ac:dyDescent="0.3">
      <c r="E779">
        <v>10.4328</v>
      </c>
      <c r="F779">
        <v>1.1588499999999999</v>
      </c>
      <c r="H779">
        <v>10.4328</v>
      </c>
      <c r="I779">
        <v>1.1590199999999999</v>
      </c>
      <c r="K779">
        <v>10.4328</v>
      </c>
      <c r="L779">
        <v>1.16235</v>
      </c>
      <c r="N779">
        <v>10.4328</v>
      </c>
      <c r="O779">
        <v>1.16414</v>
      </c>
      <c r="Q779">
        <v>10.4328</v>
      </c>
      <c r="R779">
        <v>1.1743300000000001</v>
      </c>
      <c r="T779">
        <v>10.4328</v>
      </c>
      <c r="U779">
        <v>1.1708000000000001</v>
      </c>
    </row>
    <row r="780" spans="5:21" x14ac:dyDescent="0.3">
      <c r="E780">
        <v>10.470599999999999</v>
      </c>
      <c r="F780">
        <v>1.15683</v>
      </c>
      <c r="H780">
        <v>10.470599999999999</v>
      </c>
      <c r="I780">
        <v>1.157</v>
      </c>
      <c r="K780">
        <v>10.470599999999999</v>
      </c>
      <c r="L780">
        <v>1.1602699999999999</v>
      </c>
      <c r="N780">
        <v>10.470599999999999</v>
      </c>
      <c r="O780">
        <v>1.1621300000000001</v>
      </c>
      <c r="Q780">
        <v>10.470599999999999</v>
      </c>
      <c r="R780">
        <v>1.17238</v>
      </c>
      <c r="T780">
        <v>10.470599999999999</v>
      </c>
      <c r="U780">
        <v>1.1688099999999999</v>
      </c>
    </row>
    <row r="781" spans="5:21" x14ac:dyDescent="0.3">
      <c r="E781">
        <v>10.5084</v>
      </c>
      <c r="F781">
        <v>1.1548099999999999</v>
      </c>
      <c r="H781">
        <v>10.5084</v>
      </c>
      <c r="I781">
        <v>1.1549799999999999</v>
      </c>
      <c r="K781">
        <v>10.5084</v>
      </c>
      <c r="L781">
        <v>1.1581999999999999</v>
      </c>
      <c r="N781">
        <v>10.5084</v>
      </c>
      <c r="O781">
        <v>1.16012</v>
      </c>
      <c r="Q781">
        <v>10.5084</v>
      </c>
      <c r="R781">
        <v>1.1704300000000001</v>
      </c>
      <c r="T781">
        <v>10.5084</v>
      </c>
      <c r="U781">
        <v>1.16683</v>
      </c>
    </row>
    <row r="782" spans="5:21" x14ac:dyDescent="0.3">
      <c r="E782">
        <v>10.546200000000001</v>
      </c>
      <c r="F782">
        <v>1.15279</v>
      </c>
      <c r="H782">
        <v>10.546200000000001</v>
      </c>
      <c r="I782">
        <v>1.15296</v>
      </c>
      <c r="K782">
        <v>10.546200000000001</v>
      </c>
      <c r="L782">
        <v>1.15612</v>
      </c>
      <c r="N782">
        <v>10.546200000000001</v>
      </c>
      <c r="O782">
        <v>1.15812</v>
      </c>
      <c r="Q782">
        <v>10.546200000000001</v>
      </c>
      <c r="R782">
        <v>1.16845</v>
      </c>
      <c r="T782">
        <v>10.546200000000001</v>
      </c>
      <c r="U782">
        <v>1.1648499999999999</v>
      </c>
    </row>
    <row r="783" spans="5:21" x14ac:dyDescent="0.3">
      <c r="E783">
        <v>10.584</v>
      </c>
      <c r="F783">
        <v>1.1507700000000001</v>
      </c>
      <c r="H783">
        <v>10.584</v>
      </c>
      <c r="I783">
        <v>1.15093</v>
      </c>
      <c r="K783">
        <v>10.584</v>
      </c>
      <c r="L783">
        <v>1.15405</v>
      </c>
      <c r="N783">
        <v>10.584</v>
      </c>
      <c r="O783">
        <v>1.15611</v>
      </c>
      <c r="Q783">
        <v>10.584</v>
      </c>
      <c r="R783">
        <v>1.1664399999999999</v>
      </c>
      <c r="T783">
        <v>10.584</v>
      </c>
      <c r="U783">
        <v>1.1629100000000001</v>
      </c>
    </row>
    <row r="784" spans="5:21" x14ac:dyDescent="0.3">
      <c r="E784">
        <v>10.6218</v>
      </c>
      <c r="F784">
        <v>1.1487499999999999</v>
      </c>
      <c r="H784">
        <v>10.6218</v>
      </c>
      <c r="I784">
        <v>1.1489100000000001</v>
      </c>
      <c r="K784">
        <v>10.6218</v>
      </c>
      <c r="L784">
        <v>1.1520600000000001</v>
      </c>
      <c r="N784">
        <v>10.6218</v>
      </c>
      <c r="O784">
        <v>1.15411</v>
      </c>
      <c r="Q784">
        <v>10.6218</v>
      </c>
      <c r="R784">
        <v>1.1646700000000001</v>
      </c>
      <c r="T784">
        <v>10.6218</v>
      </c>
      <c r="U784">
        <v>1.16113</v>
      </c>
    </row>
    <row r="785" spans="5:21" x14ac:dyDescent="0.3">
      <c r="E785">
        <v>10.659599999999999</v>
      </c>
      <c r="F785">
        <v>1.14672</v>
      </c>
      <c r="H785">
        <v>10.659599999999999</v>
      </c>
      <c r="I785">
        <v>1.14689</v>
      </c>
      <c r="K785">
        <v>10.659599999999999</v>
      </c>
      <c r="L785">
        <v>1.1500600000000001</v>
      </c>
      <c r="N785">
        <v>10.659599999999999</v>
      </c>
      <c r="O785">
        <v>1.1521300000000001</v>
      </c>
      <c r="Q785">
        <v>10.659599999999999</v>
      </c>
      <c r="R785">
        <v>1.1629</v>
      </c>
      <c r="T785">
        <v>10.659599999999999</v>
      </c>
      <c r="U785">
        <v>1.15934</v>
      </c>
    </row>
    <row r="786" spans="5:21" x14ac:dyDescent="0.3">
      <c r="E786">
        <v>10.6974</v>
      </c>
      <c r="F786">
        <v>1.1447000000000001</v>
      </c>
      <c r="H786">
        <v>10.6974</v>
      </c>
      <c r="I786">
        <v>1.1448700000000001</v>
      </c>
      <c r="K786">
        <v>10.6974</v>
      </c>
      <c r="L786">
        <v>1.1482000000000001</v>
      </c>
      <c r="N786">
        <v>10.6974</v>
      </c>
      <c r="O786">
        <v>1.15015</v>
      </c>
      <c r="Q786">
        <v>10.6974</v>
      </c>
      <c r="R786">
        <v>1.1611400000000001</v>
      </c>
      <c r="T786">
        <v>10.6974</v>
      </c>
      <c r="U786">
        <v>1.1575599999999999</v>
      </c>
    </row>
    <row r="787" spans="5:21" x14ac:dyDescent="0.3">
      <c r="E787">
        <v>10.735200000000001</v>
      </c>
      <c r="F787">
        <v>1.1426799999999999</v>
      </c>
      <c r="H787">
        <v>10.735200000000001</v>
      </c>
      <c r="I787">
        <v>1.1428499999999999</v>
      </c>
      <c r="K787">
        <v>10.735200000000001</v>
      </c>
      <c r="L787">
        <v>1.1464000000000001</v>
      </c>
      <c r="N787">
        <v>10.735200000000001</v>
      </c>
      <c r="O787">
        <v>1.14839</v>
      </c>
      <c r="Q787">
        <v>10.735200000000001</v>
      </c>
      <c r="R787">
        <v>1.15937</v>
      </c>
      <c r="T787">
        <v>10.735200000000001</v>
      </c>
      <c r="U787">
        <v>1.15577</v>
      </c>
    </row>
    <row r="788" spans="5:21" x14ac:dyDescent="0.3">
      <c r="E788">
        <v>10.773</v>
      </c>
      <c r="F788">
        <v>1.14066</v>
      </c>
      <c r="H788">
        <v>10.773</v>
      </c>
      <c r="I788">
        <v>1.14083</v>
      </c>
      <c r="K788">
        <v>10.773</v>
      </c>
      <c r="L788">
        <v>1.1446000000000001</v>
      </c>
      <c r="N788">
        <v>10.773</v>
      </c>
      <c r="O788">
        <v>1.14669</v>
      </c>
      <c r="Q788">
        <v>10.773</v>
      </c>
      <c r="R788">
        <v>1.15761</v>
      </c>
      <c r="T788">
        <v>10.773</v>
      </c>
      <c r="U788">
        <v>1.1539900000000001</v>
      </c>
    </row>
    <row r="789" spans="5:21" x14ac:dyDescent="0.3">
      <c r="E789">
        <v>10.8108</v>
      </c>
      <c r="F789">
        <v>1.13862</v>
      </c>
      <c r="H789">
        <v>10.8108</v>
      </c>
      <c r="I789">
        <v>1.13879</v>
      </c>
      <c r="K789">
        <v>10.8108</v>
      </c>
      <c r="L789">
        <v>1.14279</v>
      </c>
      <c r="N789">
        <v>10.8108</v>
      </c>
      <c r="O789">
        <v>1.14499</v>
      </c>
      <c r="Q789">
        <v>10.8108</v>
      </c>
      <c r="R789">
        <v>1.1557999999999999</v>
      </c>
      <c r="T789">
        <v>10.8108</v>
      </c>
      <c r="U789">
        <v>1.15221</v>
      </c>
    </row>
    <row r="790" spans="5:21" x14ac:dyDescent="0.3">
      <c r="E790">
        <v>10.848599999999999</v>
      </c>
      <c r="F790">
        <v>1.13656</v>
      </c>
      <c r="H790">
        <v>10.848599999999999</v>
      </c>
      <c r="I790">
        <v>1.1367400000000001</v>
      </c>
      <c r="K790">
        <v>10.848599999999999</v>
      </c>
      <c r="L790">
        <v>1.1409899999999999</v>
      </c>
      <c r="N790">
        <v>10.848599999999999</v>
      </c>
      <c r="O790">
        <v>1.1432800000000001</v>
      </c>
      <c r="Q790">
        <v>10.848599999999999</v>
      </c>
      <c r="R790">
        <v>1.15405</v>
      </c>
      <c r="T790">
        <v>10.848599999999999</v>
      </c>
      <c r="U790">
        <v>1.1505300000000001</v>
      </c>
    </row>
    <row r="791" spans="5:21" x14ac:dyDescent="0.3">
      <c r="E791">
        <v>10.8864</v>
      </c>
      <c r="F791">
        <v>1.1349899999999999</v>
      </c>
      <c r="H791">
        <v>10.8864</v>
      </c>
      <c r="I791">
        <v>1.1351500000000001</v>
      </c>
      <c r="K791">
        <v>10.8864</v>
      </c>
      <c r="L791">
        <v>1.1391800000000001</v>
      </c>
      <c r="N791">
        <v>10.8864</v>
      </c>
      <c r="O791">
        <v>1.14158</v>
      </c>
      <c r="Q791">
        <v>10.8864</v>
      </c>
      <c r="R791">
        <v>1.15252</v>
      </c>
      <c r="T791">
        <v>10.8864</v>
      </c>
      <c r="U791">
        <v>1.14896</v>
      </c>
    </row>
    <row r="792" spans="5:21" x14ac:dyDescent="0.3">
      <c r="E792">
        <v>10.924200000000001</v>
      </c>
      <c r="F792">
        <v>1.1334500000000001</v>
      </c>
      <c r="H792">
        <v>10.924200000000001</v>
      </c>
      <c r="I792">
        <v>1.1336200000000001</v>
      </c>
      <c r="K792">
        <v>10.924200000000001</v>
      </c>
      <c r="L792">
        <v>1.1373800000000001</v>
      </c>
      <c r="N792">
        <v>10.924200000000001</v>
      </c>
      <c r="O792">
        <v>1.13988</v>
      </c>
      <c r="Q792">
        <v>10.924200000000001</v>
      </c>
      <c r="R792">
        <v>1.15099</v>
      </c>
      <c r="T792">
        <v>10.924200000000001</v>
      </c>
      <c r="U792">
        <v>1.1473899999999999</v>
      </c>
    </row>
    <row r="793" spans="5:21" x14ac:dyDescent="0.3">
      <c r="E793">
        <v>10.962</v>
      </c>
      <c r="F793">
        <v>1.13191</v>
      </c>
      <c r="H793">
        <v>10.962</v>
      </c>
      <c r="I793">
        <v>1.13208</v>
      </c>
      <c r="K793">
        <v>10.962</v>
      </c>
      <c r="L793">
        <v>1.13558</v>
      </c>
      <c r="N793">
        <v>10.962</v>
      </c>
      <c r="O793">
        <v>1.1382300000000001</v>
      </c>
      <c r="Q793">
        <v>10.962</v>
      </c>
      <c r="R793">
        <v>1.1494500000000001</v>
      </c>
      <c r="T793">
        <v>10.962</v>
      </c>
      <c r="U793">
        <v>1.1458200000000001</v>
      </c>
    </row>
    <row r="794" spans="5:21" x14ac:dyDescent="0.3">
      <c r="E794">
        <v>10.9998</v>
      </c>
      <c r="F794">
        <v>1.1303700000000001</v>
      </c>
      <c r="H794">
        <v>10.9998</v>
      </c>
      <c r="I794">
        <v>1.1305400000000001</v>
      </c>
      <c r="K794">
        <v>10.9998</v>
      </c>
      <c r="L794">
        <v>1.1340300000000001</v>
      </c>
      <c r="N794">
        <v>10.9998</v>
      </c>
      <c r="O794">
        <v>1.13659</v>
      </c>
      <c r="Q794">
        <v>10.9998</v>
      </c>
      <c r="R794">
        <v>1.1479200000000001</v>
      </c>
      <c r="T794">
        <v>10.9998</v>
      </c>
      <c r="U794">
        <v>1.14425</v>
      </c>
    </row>
    <row r="795" spans="5:21" x14ac:dyDescent="0.3">
      <c r="E795">
        <v>11.037599999999999</v>
      </c>
      <c r="F795">
        <v>1.12883</v>
      </c>
      <c r="H795">
        <v>11.037599999999999</v>
      </c>
      <c r="I795">
        <v>1.129</v>
      </c>
      <c r="K795">
        <v>11.037599999999999</v>
      </c>
      <c r="L795">
        <v>1.1324799999999999</v>
      </c>
      <c r="N795">
        <v>11.037599999999999</v>
      </c>
      <c r="O795">
        <v>1.13504</v>
      </c>
      <c r="Q795">
        <v>11.037599999999999</v>
      </c>
      <c r="R795">
        <v>1.14639</v>
      </c>
      <c r="T795">
        <v>11.037599999999999</v>
      </c>
      <c r="U795">
        <v>1.1426799999999999</v>
      </c>
    </row>
    <row r="796" spans="5:21" x14ac:dyDescent="0.3">
      <c r="E796">
        <v>11.0754</v>
      </c>
      <c r="F796">
        <v>1.1272899999999999</v>
      </c>
      <c r="H796">
        <v>11.0754</v>
      </c>
      <c r="I796">
        <v>1.1274599999999999</v>
      </c>
      <c r="K796">
        <v>11.0754</v>
      </c>
      <c r="L796">
        <v>1.1309899999999999</v>
      </c>
      <c r="N796">
        <v>11.0754</v>
      </c>
      <c r="O796">
        <v>1.13364</v>
      </c>
      <c r="Q796">
        <v>11.0754</v>
      </c>
      <c r="R796">
        <v>1.1448199999999999</v>
      </c>
      <c r="T796">
        <v>11.0754</v>
      </c>
      <c r="U796">
        <v>1.1411199999999999</v>
      </c>
    </row>
    <row r="797" spans="5:21" x14ac:dyDescent="0.3">
      <c r="E797">
        <v>11.113200000000001</v>
      </c>
      <c r="F797">
        <v>1.12575</v>
      </c>
      <c r="H797">
        <v>11.113200000000001</v>
      </c>
      <c r="I797">
        <v>1.12592</v>
      </c>
      <c r="K797">
        <v>11.113200000000001</v>
      </c>
      <c r="L797">
        <v>1.1295599999999999</v>
      </c>
      <c r="N797">
        <v>11.113200000000001</v>
      </c>
      <c r="O797">
        <v>1.1322399999999999</v>
      </c>
      <c r="Q797">
        <v>11.113200000000001</v>
      </c>
      <c r="R797">
        <v>1.1434599999999999</v>
      </c>
      <c r="T797">
        <v>11.113200000000001</v>
      </c>
      <c r="U797">
        <v>1.1397900000000001</v>
      </c>
    </row>
    <row r="798" spans="5:21" x14ac:dyDescent="0.3">
      <c r="E798">
        <v>11.151</v>
      </c>
      <c r="F798">
        <v>1.1242099999999999</v>
      </c>
      <c r="H798">
        <v>11.151</v>
      </c>
      <c r="I798">
        <v>1.1243799999999999</v>
      </c>
      <c r="K798">
        <v>11.151</v>
      </c>
      <c r="L798">
        <v>1.1281399999999999</v>
      </c>
      <c r="N798">
        <v>11.151</v>
      </c>
      <c r="O798">
        <v>1.1308400000000001</v>
      </c>
      <c r="Q798">
        <v>11.151</v>
      </c>
      <c r="R798">
        <v>1.1422099999999999</v>
      </c>
      <c r="T798">
        <v>11.151</v>
      </c>
      <c r="U798">
        <v>1.13853</v>
      </c>
    </row>
    <row r="799" spans="5:21" x14ac:dyDescent="0.3">
      <c r="E799">
        <v>11.188800000000001</v>
      </c>
      <c r="F799">
        <v>1.1226700000000001</v>
      </c>
      <c r="H799">
        <v>11.188800000000001</v>
      </c>
      <c r="I799">
        <v>1.1228400000000001</v>
      </c>
      <c r="K799">
        <v>11.188800000000001</v>
      </c>
      <c r="L799">
        <v>1.1267199999999999</v>
      </c>
      <c r="N799">
        <v>11.188800000000001</v>
      </c>
      <c r="O799">
        <v>1.1294500000000001</v>
      </c>
      <c r="Q799">
        <v>11.188800000000001</v>
      </c>
      <c r="R799">
        <v>1.14096</v>
      </c>
      <c r="T799">
        <v>11.188800000000001</v>
      </c>
      <c r="U799">
        <v>1.13727</v>
      </c>
    </row>
    <row r="800" spans="5:21" x14ac:dyDescent="0.3">
      <c r="E800">
        <v>11.226599999999999</v>
      </c>
      <c r="F800">
        <v>1.12113</v>
      </c>
      <c r="H800">
        <v>11.226599999999999</v>
      </c>
      <c r="I800">
        <v>1.12131</v>
      </c>
      <c r="K800">
        <v>11.226599999999999</v>
      </c>
      <c r="L800">
        <v>1.1252899999999999</v>
      </c>
      <c r="N800">
        <v>11.226599999999999</v>
      </c>
      <c r="O800">
        <v>1.12805</v>
      </c>
      <c r="Q800">
        <v>11.226599999999999</v>
      </c>
      <c r="R800">
        <v>1.13971</v>
      </c>
      <c r="T800">
        <v>11.226599999999999</v>
      </c>
      <c r="U800">
        <v>1.1359999999999999</v>
      </c>
    </row>
    <row r="801" spans="5:21" x14ac:dyDescent="0.3">
      <c r="E801">
        <v>11.2644</v>
      </c>
      <c r="F801">
        <v>1.1195900000000001</v>
      </c>
      <c r="H801">
        <v>11.2644</v>
      </c>
      <c r="I801">
        <v>1.1197699999999999</v>
      </c>
      <c r="K801">
        <v>11.2644</v>
      </c>
      <c r="L801">
        <v>1.1238699999999999</v>
      </c>
      <c r="N801">
        <v>11.2644</v>
      </c>
      <c r="O801">
        <v>1.1266700000000001</v>
      </c>
      <c r="Q801">
        <v>11.2644</v>
      </c>
      <c r="R801">
        <v>1.13846</v>
      </c>
      <c r="T801">
        <v>11.2644</v>
      </c>
      <c r="U801">
        <v>1.1347400000000001</v>
      </c>
    </row>
    <row r="802" spans="5:21" x14ac:dyDescent="0.3">
      <c r="E802">
        <v>11.302199999999999</v>
      </c>
      <c r="F802">
        <v>1.1180000000000001</v>
      </c>
      <c r="H802">
        <v>11.302199999999999</v>
      </c>
      <c r="I802">
        <v>1.11819</v>
      </c>
      <c r="K802">
        <v>11.302199999999999</v>
      </c>
      <c r="L802">
        <v>1.1224499999999999</v>
      </c>
      <c r="N802">
        <v>11.302199999999999</v>
      </c>
      <c r="O802">
        <v>1.1253200000000001</v>
      </c>
      <c r="Q802">
        <v>11.302199999999999</v>
      </c>
      <c r="R802">
        <v>1.1371899999999999</v>
      </c>
      <c r="T802">
        <v>11.302199999999999</v>
      </c>
      <c r="U802">
        <v>1.13347</v>
      </c>
    </row>
    <row r="803" spans="5:21" x14ac:dyDescent="0.3">
      <c r="E803">
        <v>11.34</v>
      </c>
      <c r="F803">
        <v>1.11673</v>
      </c>
      <c r="H803">
        <v>11.34</v>
      </c>
      <c r="I803">
        <v>1.1168899999999999</v>
      </c>
      <c r="K803">
        <v>11.34</v>
      </c>
      <c r="L803">
        <v>1.1210199999999999</v>
      </c>
      <c r="N803">
        <v>11.34</v>
      </c>
      <c r="O803">
        <v>1.12398</v>
      </c>
      <c r="Q803">
        <v>11.34</v>
      </c>
      <c r="R803">
        <v>1.13588</v>
      </c>
      <c r="T803">
        <v>11.34</v>
      </c>
      <c r="U803">
        <v>1.1322700000000001</v>
      </c>
    </row>
    <row r="804" spans="5:21" x14ac:dyDescent="0.3">
      <c r="E804">
        <v>11.377800000000001</v>
      </c>
      <c r="F804">
        <v>1.11591</v>
      </c>
      <c r="H804">
        <v>11.377800000000001</v>
      </c>
      <c r="I804">
        <v>1.1160699999999999</v>
      </c>
      <c r="K804">
        <v>11.377800000000001</v>
      </c>
      <c r="L804">
        <v>1.1200300000000001</v>
      </c>
      <c r="N804">
        <v>11.377800000000001</v>
      </c>
      <c r="O804">
        <v>1.123</v>
      </c>
      <c r="Q804">
        <v>11.377800000000001</v>
      </c>
      <c r="R804">
        <v>1.1349400000000001</v>
      </c>
      <c r="T804">
        <v>11.377800000000001</v>
      </c>
      <c r="U804">
        <v>1.1313200000000001</v>
      </c>
    </row>
    <row r="805" spans="5:21" x14ac:dyDescent="0.3">
      <c r="E805">
        <v>11.4156</v>
      </c>
      <c r="F805">
        <v>1.1150899999999999</v>
      </c>
      <c r="H805">
        <v>11.4156</v>
      </c>
      <c r="I805">
        <v>1.1152500000000001</v>
      </c>
      <c r="K805">
        <v>11.4156</v>
      </c>
      <c r="L805">
        <v>1.11904</v>
      </c>
      <c r="N805">
        <v>11.4156</v>
      </c>
      <c r="O805">
        <v>1.1220300000000001</v>
      </c>
      <c r="Q805">
        <v>11.4156</v>
      </c>
      <c r="R805">
        <v>1.13401</v>
      </c>
      <c r="T805">
        <v>11.4156</v>
      </c>
      <c r="U805">
        <v>1.1303700000000001</v>
      </c>
    </row>
    <row r="806" spans="5:21" x14ac:dyDescent="0.3">
      <c r="E806">
        <v>11.4534</v>
      </c>
      <c r="F806">
        <v>1.1142700000000001</v>
      </c>
      <c r="H806">
        <v>11.4534</v>
      </c>
      <c r="I806">
        <v>1.11443</v>
      </c>
      <c r="K806">
        <v>11.4534</v>
      </c>
      <c r="L806">
        <v>1.1180600000000001</v>
      </c>
      <c r="N806">
        <v>11.4534</v>
      </c>
      <c r="O806">
        <v>1.1210599999999999</v>
      </c>
      <c r="Q806">
        <v>11.4534</v>
      </c>
      <c r="R806">
        <v>1.1330800000000001</v>
      </c>
      <c r="T806">
        <v>11.4534</v>
      </c>
      <c r="U806">
        <v>1.1294200000000001</v>
      </c>
    </row>
    <row r="807" spans="5:21" x14ac:dyDescent="0.3">
      <c r="E807">
        <v>11.491199999999999</v>
      </c>
      <c r="F807">
        <v>1.1134500000000001</v>
      </c>
      <c r="H807">
        <v>11.491199999999999</v>
      </c>
      <c r="I807">
        <v>1.11361</v>
      </c>
      <c r="K807">
        <v>11.491199999999999</v>
      </c>
      <c r="L807">
        <v>1.1170899999999999</v>
      </c>
      <c r="N807">
        <v>11.491199999999999</v>
      </c>
      <c r="O807">
        <v>1.12009</v>
      </c>
      <c r="Q807">
        <v>11.491199999999999</v>
      </c>
      <c r="R807">
        <v>1.13215</v>
      </c>
      <c r="T807">
        <v>11.491199999999999</v>
      </c>
      <c r="U807">
        <v>1.1284700000000001</v>
      </c>
    </row>
    <row r="808" spans="5:21" x14ac:dyDescent="0.3">
      <c r="E808">
        <v>11.529</v>
      </c>
      <c r="F808">
        <v>1.1126199999999999</v>
      </c>
      <c r="H808">
        <v>11.529</v>
      </c>
      <c r="I808">
        <v>1.1127899999999999</v>
      </c>
      <c r="K808">
        <v>11.529</v>
      </c>
      <c r="L808">
        <v>1.1161300000000001</v>
      </c>
      <c r="N808">
        <v>11.529</v>
      </c>
      <c r="O808">
        <v>1.1191199999999999</v>
      </c>
      <c r="Q808">
        <v>11.529</v>
      </c>
      <c r="R808">
        <v>1.1312199999999999</v>
      </c>
      <c r="T808">
        <v>11.529</v>
      </c>
      <c r="U808">
        <v>1.1275200000000001</v>
      </c>
    </row>
    <row r="809" spans="5:21" x14ac:dyDescent="0.3">
      <c r="E809">
        <v>11.566800000000001</v>
      </c>
      <c r="F809">
        <v>1.1117999999999999</v>
      </c>
      <c r="H809">
        <v>11.566800000000001</v>
      </c>
      <c r="I809">
        <v>1.1119600000000001</v>
      </c>
      <c r="K809">
        <v>11.566800000000001</v>
      </c>
      <c r="L809">
        <v>1.1151599999999999</v>
      </c>
      <c r="N809">
        <v>11.566800000000001</v>
      </c>
      <c r="O809">
        <v>1.11816</v>
      </c>
      <c r="Q809">
        <v>11.566800000000001</v>
      </c>
      <c r="R809">
        <v>1.13025</v>
      </c>
      <c r="T809">
        <v>11.566800000000001</v>
      </c>
      <c r="U809">
        <v>1.1265799999999999</v>
      </c>
    </row>
    <row r="810" spans="5:21" x14ac:dyDescent="0.3">
      <c r="E810">
        <v>11.6046</v>
      </c>
      <c r="F810">
        <v>1.1109800000000001</v>
      </c>
      <c r="H810">
        <v>11.6046</v>
      </c>
      <c r="I810">
        <v>1.11114</v>
      </c>
      <c r="K810">
        <v>11.6046</v>
      </c>
      <c r="L810">
        <v>1.11419</v>
      </c>
      <c r="N810">
        <v>11.6046</v>
      </c>
      <c r="O810">
        <v>1.1172200000000001</v>
      </c>
      <c r="Q810">
        <v>11.6046</v>
      </c>
      <c r="R810">
        <v>1.1293899999999999</v>
      </c>
      <c r="T810">
        <v>11.6046</v>
      </c>
      <c r="U810">
        <v>1.12578</v>
      </c>
    </row>
    <row r="811" spans="5:21" x14ac:dyDescent="0.3">
      <c r="E811">
        <v>11.6424</v>
      </c>
      <c r="F811">
        <v>1.11016</v>
      </c>
      <c r="H811">
        <v>11.6424</v>
      </c>
      <c r="I811">
        <v>1.11032</v>
      </c>
      <c r="K811">
        <v>11.6424</v>
      </c>
      <c r="L811">
        <v>1.1132200000000001</v>
      </c>
      <c r="N811">
        <v>11.6424</v>
      </c>
      <c r="O811">
        <v>1.1162799999999999</v>
      </c>
      <c r="Q811">
        <v>11.6424</v>
      </c>
      <c r="R811">
        <v>1.1288100000000001</v>
      </c>
      <c r="T811">
        <v>11.6424</v>
      </c>
      <c r="U811">
        <v>1.12517</v>
      </c>
    </row>
    <row r="812" spans="5:21" x14ac:dyDescent="0.3">
      <c r="E812">
        <v>11.680199999999999</v>
      </c>
      <c r="F812">
        <v>1.10934</v>
      </c>
      <c r="H812">
        <v>11.680199999999999</v>
      </c>
      <c r="I812">
        <v>1.1094999999999999</v>
      </c>
      <c r="K812">
        <v>11.680199999999999</v>
      </c>
      <c r="L812">
        <v>1.11226</v>
      </c>
      <c r="N812">
        <v>11.680199999999999</v>
      </c>
      <c r="O812">
        <v>1.1156299999999999</v>
      </c>
      <c r="Q812">
        <v>11.680199999999999</v>
      </c>
      <c r="R812">
        <v>1.1282300000000001</v>
      </c>
      <c r="T812">
        <v>11.680199999999999</v>
      </c>
      <c r="U812">
        <v>1.1245700000000001</v>
      </c>
    </row>
    <row r="813" spans="5:21" x14ac:dyDescent="0.3">
      <c r="E813">
        <v>11.718</v>
      </c>
      <c r="F813">
        <v>1.1085199999999999</v>
      </c>
      <c r="H813">
        <v>11.718</v>
      </c>
      <c r="I813">
        <v>1.1086800000000001</v>
      </c>
      <c r="K813">
        <v>11.718</v>
      </c>
      <c r="L813">
        <v>1.1113</v>
      </c>
      <c r="N813">
        <v>11.718</v>
      </c>
      <c r="O813">
        <v>1.11513</v>
      </c>
      <c r="Q813">
        <v>11.718</v>
      </c>
      <c r="R813">
        <v>1.1276600000000001</v>
      </c>
      <c r="T813">
        <v>11.718</v>
      </c>
      <c r="U813">
        <v>1.1239600000000001</v>
      </c>
    </row>
    <row r="814" spans="5:21" x14ac:dyDescent="0.3">
      <c r="E814">
        <v>11.755800000000001</v>
      </c>
      <c r="F814">
        <v>1.1076900000000001</v>
      </c>
      <c r="H814">
        <v>11.755800000000001</v>
      </c>
      <c r="I814">
        <v>1.10785</v>
      </c>
      <c r="K814">
        <v>11.755800000000001</v>
      </c>
      <c r="L814">
        <v>1.1109599999999999</v>
      </c>
      <c r="N814">
        <v>11.755800000000001</v>
      </c>
      <c r="O814">
        <v>1.11463</v>
      </c>
      <c r="Q814">
        <v>11.755800000000001</v>
      </c>
      <c r="R814">
        <v>1.1270800000000001</v>
      </c>
      <c r="T814">
        <v>11.755800000000001</v>
      </c>
      <c r="U814">
        <v>1.1233599999999999</v>
      </c>
    </row>
    <row r="815" spans="5:21" x14ac:dyDescent="0.3">
      <c r="E815">
        <v>11.7936</v>
      </c>
      <c r="F815">
        <v>1.1067800000000001</v>
      </c>
      <c r="H815">
        <v>11.7936</v>
      </c>
      <c r="I815">
        <v>1.1069500000000001</v>
      </c>
      <c r="K815">
        <v>11.7936</v>
      </c>
      <c r="L815">
        <v>1.1106199999999999</v>
      </c>
      <c r="N815">
        <v>11.7936</v>
      </c>
      <c r="O815">
        <v>1.1141300000000001</v>
      </c>
      <c r="Q815">
        <v>11.7936</v>
      </c>
      <c r="R815">
        <v>1.12649</v>
      </c>
      <c r="T815">
        <v>11.7936</v>
      </c>
      <c r="U815">
        <v>1.1227499999999999</v>
      </c>
    </row>
    <row r="816" spans="5:21" x14ac:dyDescent="0.3">
      <c r="E816">
        <v>11.8314</v>
      </c>
      <c r="F816">
        <v>1.1065199999999999</v>
      </c>
      <c r="H816">
        <v>11.8314</v>
      </c>
      <c r="I816">
        <v>1.10667</v>
      </c>
      <c r="K816">
        <v>11.8314</v>
      </c>
      <c r="L816">
        <v>1.1102799999999999</v>
      </c>
      <c r="N816">
        <v>11.8314</v>
      </c>
      <c r="O816">
        <v>1.1136200000000001</v>
      </c>
      <c r="Q816">
        <v>11.8314</v>
      </c>
      <c r="R816">
        <v>1.1258699999999999</v>
      </c>
      <c r="T816">
        <v>11.8314</v>
      </c>
      <c r="U816">
        <v>1.12216</v>
      </c>
    </row>
    <row r="817" spans="5:21" x14ac:dyDescent="0.3">
      <c r="E817">
        <v>11.869199999999999</v>
      </c>
      <c r="F817">
        <v>1.1064000000000001</v>
      </c>
      <c r="H817">
        <v>11.869199999999999</v>
      </c>
      <c r="I817">
        <v>1.1065499999999999</v>
      </c>
      <c r="K817">
        <v>11.869199999999999</v>
      </c>
      <c r="L817">
        <v>1.10991</v>
      </c>
      <c r="N817">
        <v>11.869199999999999</v>
      </c>
      <c r="O817">
        <v>1.1131200000000001</v>
      </c>
      <c r="Q817">
        <v>11.869199999999999</v>
      </c>
      <c r="R817">
        <v>1.1254900000000001</v>
      </c>
      <c r="T817">
        <v>11.869199999999999</v>
      </c>
      <c r="U817">
        <v>1.12182</v>
      </c>
    </row>
    <row r="818" spans="5:21" x14ac:dyDescent="0.3">
      <c r="E818">
        <v>11.907</v>
      </c>
      <c r="F818">
        <v>1.1062799999999999</v>
      </c>
      <c r="H818">
        <v>11.907</v>
      </c>
      <c r="I818">
        <v>1.10643</v>
      </c>
      <c r="K818">
        <v>11.907</v>
      </c>
      <c r="L818">
        <v>1.10954</v>
      </c>
      <c r="N818">
        <v>11.907</v>
      </c>
      <c r="O818">
        <v>1.11263</v>
      </c>
      <c r="Q818">
        <v>11.907</v>
      </c>
      <c r="R818">
        <v>1.1252599999999999</v>
      </c>
      <c r="T818">
        <v>11.907</v>
      </c>
      <c r="U818">
        <v>1.1215900000000001</v>
      </c>
    </row>
    <row r="819" spans="5:21" x14ac:dyDescent="0.3">
      <c r="E819">
        <v>11.944800000000001</v>
      </c>
      <c r="F819">
        <v>1.10616</v>
      </c>
      <c r="H819">
        <v>11.944800000000001</v>
      </c>
      <c r="I819">
        <v>1.1063099999999999</v>
      </c>
      <c r="K819">
        <v>11.944800000000001</v>
      </c>
      <c r="L819">
        <v>1.10917</v>
      </c>
      <c r="N819">
        <v>11.944800000000001</v>
      </c>
      <c r="O819">
        <v>1.11215</v>
      </c>
      <c r="Q819">
        <v>11.944800000000001</v>
      </c>
      <c r="R819">
        <v>1.12503</v>
      </c>
      <c r="T819">
        <v>11.944800000000001</v>
      </c>
      <c r="U819">
        <v>1.1213599999999999</v>
      </c>
    </row>
    <row r="820" spans="5:21" x14ac:dyDescent="0.3">
      <c r="E820">
        <v>11.9826</v>
      </c>
      <c r="F820">
        <v>1.10605</v>
      </c>
      <c r="H820">
        <v>11.9826</v>
      </c>
      <c r="I820">
        <v>1.10619</v>
      </c>
      <c r="K820">
        <v>11.9826</v>
      </c>
      <c r="L820">
        <v>1.1087899999999999</v>
      </c>
      <c r="N820">
        <v>11.9826</v>
      </c>
      <c r="O820">
        <v>1.11182</v>
      </c>
      <c r="Q820">
        <v>11.9826</v>
      </c>
      <c r="R820">
        <v>1.1248</v>
      </c>
      <c r="T820">
        <v>11.9826</v>
      </c>
      <c r="U820">
        <v>1.12113</v>
      </c>
    </row>
    <row r="821" spans="5:21" x14ac:dyDescent="0.3">
      <c r="E821">
        <v>12.0204</v>
      </c>
      <c r="F821">
        <v>1.1059300000000001</v>
      </c>
      <c r="H821">
        <v>12.0204</v>
      </c>
      <c r="I821">
        <v>1.10608</v>
      </c>
      <c r="K821">
        <v>12.0204</v>
      </c>
      <c r="L821">
        <v>1.10842</v>
      </c>
      <c r="N821">
        <v>12.0204</v>
      </c>
      <c r="O821">
        <v>1.1117999999999999</v>
      </c>
      <c r="Q821">
        <v>12.0204</v>
      </c>
      <c r="R821">
        <v>1.1245700000000001</v>
      </c>
      <c r="T821">
        <v>12.0204</v>
      </c>
      <c r="U821">
        <v>1.1209</v>
      </c>
    </row>
    <row r="822" spans="5:21" x14ac:dyDescent="0.3">
      <c r="E822">
        <v>12.058199999999999</v>
      </c>
      <c r="F822">
        <v>1.10581</v>
      </c>
      <c r="H822">
        <v>12.058199999999999</v>
      </c>
      <c r="I822">
        <v>1.1059600000000001</v>
      </c>
      <c r="K822">
        <v>12.058199999999999</v>
      </c>
      <c r="L822">
        <v>1.1080399999999999</v>
      </c>
      <c r="N822">
        <v>12.058199999999999</v>
      </c>
      <c r="O822">
        <v>1.11178</v>
      </c>
      <c r="Q822">
        <v>12.058199999999999</v>
      </c>
      <c r="R822">
        <v>1.1243099999999999</v>
      </c>
      <c r="T822">
        <v>12.058199999999999</v>
      </c>
      <c r="U822">
        <v>1.1206700000000001</v>
      </c>
    </row>
    <row r="823" spans="5:21" x14ac:dyDescent="0.3">
      <c r="E823">
        <v>12.096</v>
      </c>
      <c r="F823">
        <v>1.1056900000000001</v>
      </c>
      <c r="H823">
        <v>12.096</v>
      </c>
      <c r="I823">
        <v>1.1058399999999999</v>
      </c>
      <c r="K823">
        <v>12.096</v>
      </c>
      <c r="L823">
        <v>1.1076699999999999</v>
      </c>
      <c r="N823">
        <v>12.096</v>
      </c>
      <c r="O823">
        <v>1.1117600000000001</v>
      </c>
      <c r="Q823">
        <v>12.096</v>
      </c>
      <c r="R823">
        <v>1.1240300000000001</v>
      </c>
      <c r="T823">
        <v>12.096</v>
      </c>
      <c r="U823">
        <v>1.12046</v>
      </c>
    </row>
    <row r="824" spans="5:21" x14ac:dyDescent="0.3">
      <c r="E824">
        <v>12.133800000000001</v>
      </c>
      <c r="F824">
        <v>1.10558</v>
      </c>
      <c r="H824">
        <v>12.133800000000001</v>
      </c>
      <c r="I824">
        <v>1.10572</v>
      </c>
      <c r="K824">
        <v>12.133800000000001</v>
      </c>
      <c r="L824">
        <v>1.1078699999999999</v>
      </c>
      <c r="N824">
        <v>12.133800000000001</v>
      </c>
      <c r="O824">
        <v>1.11174</v>
      </c>
      <c r="Q824">
        <v>12.133800000000001</v>
      </c>
      <c r="R824">
        <v>1.12415</v>
      </c>
      <c r="T824">
        <v>12.133800000000001</v>
      </c>
      <c r="U824">
        <v>1.12059</v>
      </c>
    </row>
    <row r="825" spans="5:21" x14ac:dyDescent="0.3">
      <c r="E825">
        <v>12.1716</v>
      </c>
      <c r="F825">
        <v>1.1054600000000001</v>
      </c>
      <c r="H825">
        <v>12.1716</v>
      </c>
      <c r="I825">
        <v>1.1055999999999999</v>
      </c>
      <c r="K825">
        <v>12.1716</v>
      </c>
      <c r="L825">
        <v>1.10808</v>
      </c>
      <c r="N825">
        <v>12.1716</v>
      </c>
      <c r="O825">
        <v>1.11172</v>
      </c>
      <c r="Q825">
        <v>12.1716</v>
      </c>
      <c r="R825">
        <v>1.1242799999999999</v>
      </c>
      <c r="T825">
        <v>12.1716</v>
      </c>
      <c r="U825">
        <v>1.1207199999999999</v>
      </c>
    </row>
    <row r="826" spans="5:21" x14ac:dyDescent="0.3">
      <c r="E826">
        <v>12.2094</v>
      </c>
      <c r="F826">
        <v>1.10534</v>
      </c>
      <c r="H826">
        <v>12.2094</v>
      </c>
      <c r="I826">
        <v>1.1054900000000001</v>
      </c>
      <c r="K826">
        <v>12.2094</v>
      </c>
      <c r="L826">
        <v>1.10829</v>
      </c>
      <c r="N826">
        <v>12.2094</v>
      </c>
      <c r="O826">
        <v>1.1116999999999999</v>
      </c>
      <c r="Q826">
        <v>12.2094</v>
      </c>
      <c r="R826">
        <v>1.1244099999999999</v>
      </c>
      <c r="T826">
        <v>12.2094</v>
      </c>
      <c r="U826">
        <v>1.1208499999999999</v>
      </c>
    </row>
    <row r="827" spans="5:21" x14ac:dyDescent="0.3">
      <c r="E827">
        <v>12.247199999999999</v>
      </c>
      <c r="F827">
        <v>1.1052200000000001</v>
      </c>
      <c r="H827">
        <v>12.247199999999999</v>
      </c>
      <c r="I827">
        <v>1.10537</v>
      </c>
      <c r="K827">
        <v>12.247199999999999</v>
      </c>
      <c r="L827">
        <v>1.1084799999999999</v>
      </c>
      <c r="N827">
        <v>12.247199999999999</v>
      </c>
      <c r="O827">
        <v>1.1116900000000001</v>
      </c>
      <c r="Q827">
        <v>12.247199999999999</v>
      </c>
      <c r="R827">
        <v>1.1245499999999999</v>
      </c>
      <c r="T827">
        <v>12.247199999999999</v>
      </c>
      <c r="U827">
        <v>1.1209800000000001</v>
      </c>
    </row>
    <row r="828" spans="5:21" x14ac:dyDescent="0.3">
      <c r="E828">
        <v>12.285</v>
      </c>
      <c r="F828">
        <v>1.1051899999999999</v>
      </c>
      <c r="H828">
        <v>12.285</v>
      </c>
      <c r="I828">
        <v>1.1053299999999999</v>
      </c>
      <c r="K828">
        <v>12.285</v>
      </c>
      <c r="L828">
        <v>1.1086400000000001</v>
      </c>
      <c r="N828">
        <v>12.285</v>
      </c>
      <c r="O828">
        <v>1.1116699999999999</v>
      </c>
      <c r="Q828">
        <v>12.285</v>
      </c>
      <c r="R828">
        <v>1.1246799999999999</v>
      </c>
      <c r="T828">
        <v>12.285</v>
      </c>
      <c r="U828">
        <v>1.1211</v>
      </c>
    </row>
    <row r="829" spans="5:21" x14ac:dyDescent="0.3">
      <c r="E829">
        <v>12.322800000000001</v>
      </c>
      <c r="F829">
        <v>1.10571</v>
      </c>
      <c r="H829">
        <v>12.322800000000001</v>
      </c>
      <c r="I829">
        <v>1.1058399999999999</v>
      </c>
      <c r="K829">
        <v>12.322800000000001</v>
      </c>
      <c r="L829">
        <v>1.1088</v>
      </c>
      <c r="N829">
        <v>12.322800000000001</v>
      </c>
      <c r="O829">
        <v>1.1121099999999999</v>
      </c>
      <c r="Q829">
        <v>12.322800000000001</v>
      </c>
      <c r="R829">
        <v>1.12477</v>
      </c>
      <c r="T829">
        <v>12.322800000000001</v>
      </c>
      <c r="U829">
        <v>1.1212299999999999</v>
      </c>
    </row>
    <row r="830" spans="5:21" x14ac:dyDescent="0.3">
      <c r="E830">
        <v>12.3606</v>
      </c>
      <c r="F830">
        <v>1.10622</v>
      </c>
      <c r="H830">
        <v>12.3606</v>
      </c>
      <c r="I830">
        <v>1.10636</v>
      </c>
      <c r="K830">
        <v>12.3606</v>
      </c>
      <c r="L830">
        <v>1.1089500000000001</v>
      </c>
      <c r="N830">
        <v>12.3606</v>
      </c>
      <c r="O830">
        <v>1.1125499999999999</v>
      </c>
      <c r="Q830">
        <v>12.3606</v>
      </c>
      <c r="R830">
        <v>1.1249899999999999</v>
      </c>
      <c r="T830">
        <v>12.3606</v>
      </c>
      <c r="U830">
        <v>1.1214900000000001</v>
      </c>
    </row>
    <row r="831" spans="5:21" x14ac:dyDescent="0.3">
      <c r="E831">
        <v>12.398400000000001</v>
      </c>
      <c r="F831">
        <v>1.1067400000000001</v>
      </c>
      <c r="H831">
        <v>12.398400000000001</v>
      </c>
      <c r="I831">
        <v>1.10687</v>
      </c>
      <c r="K831">
        <v>12.398400000000001</v>
      </c>
      <c r="L831">
        <v>1.10911</v>
      </c>
      <c r="N831">
        <v>12.398400000000001</v>
      </c>
      <c r="O831">
        <v>1.1129899999999999</v>
      </c>
      <c r="Q831">
        <v>12.398400000000001</v>
      </c>
      <c r="R831">
        <v>1.12547</v>
      </c>
      <c r="T831">
        <v>12.398400000000001</v>
      </c>
      <c r="U831">
        <v>1.12198</v>
      </c>
    </row>
    <row r="832" spans="5:21" x14ac:dyDescent="0.3">
      <c r="E832">
        <v>12.436199999999999</v>
      </c>
      <c r="F832">
        <v>1.1072500000000001</v>
      </c>
      <c r="H832">
        <v>12.436199999999999</v>
      </c>
      <c r="I832">
        <v>1.1073900000000001</v>
      </c>
      <c r="K832">
        <v>12.436199999999999</v>
      </c>
      <c r="L832">
        <v>1.1092599999999999</v>
      </c>
      <c r="N832">
        <v>12.436199999999999</v>
      </c>
      <c r="O832">
        <v>1.1134200000000001</v>
      </c>
      <c r="Q832">
        <v>12.436199999999999</v>
      </c>
      <c r="R832">
        <v>1.1259600000000001</v>
      </c>
      <c r="T832">
        <v>12.436199999999999</v>
      </c>
      <c r="U832">
        <v>1.12246</v>
      </c>
    </row>
    <row r="833" spans="5:21" x14ac:dyDescent="0.3">
      <c r="E833">
        <v>12.474</v>
      </c>
      <c r="F833">
        <v>1.1077699999999999</v>
      </c>
      <c r="H833">
        <v>12.474</v>
      </c>
      <c r="I833">
        <v>1.1079000000000001</v>
      </c>
      <c r="K833">
        <v>12.474</v>
      </c>
      <c r="L833">
        <v>1.1094200000000001</v>
      </c>
      <c r="N833">
        <v>12.474</v>
      </c>
      <c r="O833">
        <v>1.1138600000000001</v>
      </c>
      <c r="Q833">
        <v>12.474</v>
      </c>
      <c r="R833">
        <v>1.1264400000000001</v>
      </c>
      <c r="T833">
        <v>12.474</v>
      </c>
      <c r="U833">
        <v>1.1229499999999999</v>
      </c>
    </row>
    <row r="834" spans="5:21" x14ac:dyDescent="0.3">
      <c r="E834">
        <v>12.511799999999999</v>
      </c>
      <c r="F834">
        <v>1.1082799999999999</v>
      </c>
      <c r="H834">
        <v>12.511799999999999</v>
      </c>
      <c r="I834">
        <v>1.10842</v>
      </c>
      <c r="K834">
        <v>12.511799999999999</v>
      </c>
      <c r="L834">
        <v>1.11015</v>
      </c>
      <c r="N834">
        <v>12.511799999999999</v>
      </c>
      <c r="O834">
        <v>1.1143000000000001</v>
      </c>
      <c r="Q834">
        <v>12.511799999999999</v>
      </c>
      <c r="R834">
        <v>1.1269199999999999</v>
      </c>
      <c r="T834">
        <v>12.511799999999999</v>
      </c>
      <c r="U834">
        <v>1.12344</v>
      </c>
    </row>
    <row r="835" spans="5:21" x14ac:dyDescent="0.3">
      <c r="E835">
        <v>12.5496</v>
      </c>
      <c r="F835">
        <v>1.1088</v>
      </c>
      <c r="H835">
        <v>12.5496</v>
      </c>
      <c r="I835">
        <v>1.10893</v>
      </c>
      <c r="K835">
        <v>12.5496</v>
      </c>
      <c r="L835">
        <v>1.1108899999999999</v>
      </c>
      <c r="N835">
        <v>12.5496</v>
      </c>
      <c r="O835">
        <v>1.1147400000000001</v>
      </c>
      <c r="Q835">
        <v>12.5496</v>
      </c>
      <c r="R835">
        <v>1.1274</v>
      </c>
      <c r="T835">
        <v>12.5496</v>
      </c>
      <c r="U835">
        <v>1.1239300000000001</v>
      </c>
    </row>
    <row r="836" spans="5:21" x14ac:dyDescent="0.3">
      <c r="E836">
        <v>12.587400000000001</v>
      </c>
      <c r="F836">
        <v>1.10931</v>
      </c>
      <c r="H836">
        <v>12.587400000000001</v>
      </c>
      <c r="I836">
        <v>1.10944</v>
      </c>
      <c r="K836">
        <v>12.587400000000001</v>
      </c>
      <c r="L836">
        <v>1.1116200000000001</v>
      </c>
      <c r="N836">
        <v>12.587400000000001</v>
      </c>
      <c r="O836">
        <v>1.1151800000000001</v>
      </c>
      <c r="Q836">
        <v>12.587400000000001</v>
      </c>
      <c r="R836">
        <v>1.12785</v>
      </c>
      <c r="T836">
        <v>12.587400000000001</v>
      </c>
      <c r="U836">
        <v>1.12442</v>
      </c>
    </row>
    <row r="837" spans="5:21" x14ac:dyDescent="0.3">
      <c r="E837">
        <v>12.6252</v>
      </c>
      <c r="F837">
        <v>1.1098300000000001</v>
      </c>
      <c r="H837">
        <v>12.6252</v>
      </c>
      <c r="I837">
        <v>1.1099600000000001</v>
      </c>
      <c r="K837">
        <v>12.6252</v>
      </c>
      <c r="L837">
        <v>1.11236</v>
      </c>
      <c r="N837">
        <v>12.6252</v>
      </c>
      <c r="O837">
        <v>1.1158999999999999</v>
      </c>
      <c r="Q837">
        <v>12.6252</v>
      </c>
      <c r="R837">
        <v>1.1285499999999999</v>
      </c>
      <c r="T837">
        <v>12.6252</v>
      </c>
      <c r="U837">
        <v>1.12513</v>
      </c>
    </row>
    <row r="838" spans="5:21" x14ac:dyDescent="0.3">
      <c r="E838">
        <v>12.663</v>
      </c>
      <c r="F838">
        <v>1.1103400000000001</v>
      </c>
      <c r="H838">
        <v>12.663</v>
      </c>
      <c r="I838">
        <v>1.1104700000000001</v>
      </c>
      <c r="K838">
        <v>12.663</v>
      </c>
      <c r="L838">
        <v>1.1130899999999999</v>
      </c>
      <c r="N838">
        <v>12.663</v>
      </c>
      <c r="O838">
        <v>1.11676</v>
      </c>
      <c r="Q838">
        <v>12.663</v>
      </c>
      <c r="R838">
        <v>1.12937</v>
      </c>
      <c r="T838">
        <v>12.663</v>
      </c>
      <c r="U838">
        <v>1.1259600000000001</v>
      </c>
    </row>
    <row r="839" spans="5:21" x14ac:dyDescent="0.3">
      <c r="E839">
        <v>12.700799999999999</v>
      </c>
      <c r="F839">
        <v>1.11086</v>
      </c>
      <c r="H839">
        <v>12.700799999999999</v>
      </c>
      <c r="I839">
        <v>1.1109899999999999</v>
      </c>
      <c r="K839">
        <v>12.700799999999999</v>
      </c>
      <c r="L839">
        <v>1.11382</v>
      </c>
      <c r="N839">
        <v>12.700799999999999</v>
      </c>
      <c r="O839">
        <v>1.1176200000000001</v>
      </c>
      <c r="Q839">
        <v>12.700799999999999</v>
      </c>
      <c r="R839">
        <v>1.13019</v>
      </c>
      <c r="T839">
        <v>12.700799999999999</v>
      </c>
      <c r="U839">
        <v>1.12679</v>
      </c>
    </row>
    <row r="840" spans="5:21" x14ac:dyDescent="0.3">
      <c r="E840">
        <v>12.7386</v>
      </c>
      <c r="F840">
        <v>1.11137</v>
      </c>
      <c r="H840">
        <v>12.7386</v>
      </c>
      <c r="I840">
        <v>1.1114999999999999</v>
      </c>
      <c r="K840">
        <v>12.7386</v>
      </c>
      <c r="L840">
        <v>1.1145499999999999</v>
      </c>
      <c r="N840">
        <v>12.7386</v>
      </c>
      <c r="O840">
        <v>1.11849</v>
      </c>
      <c r="Q840">
        <v>12.7386</v>
      </c>
      <c r="R840">
        <v>1.1310199999999999</v>
      </c>
      <c r="T840">
        <v>12.7386</v>
      </c>
      <c r="U840">
        <v>1.1276200000000001</v>
      </c>
    </row>
    <row r="841" spans="5:21" x14ac:dyDescent="0.3">
      <c r="E841">
        <v>12.776400000000001</v>
      </c>
      <c r="F841">
        <v>1.11219</v>
      </c>
      <c r="H841">
        <v>12.776400000000001</v>
      </c>
      <c r="I841">
        <v>1.11232</v>
      </c>
      <c r="K841">
        <v>12.776400000000001</v>
      </c>
      <c r="L841">
        <v>1.11528</v>
      </c>
      <c r="N841">
        <v>12.776400000000001</v>
      </c>
      <c r="O841">
        <v>1.1193500000000001</v>
      </c>
      <c r="Q841">
        <v>12.776400000000001</v>
      </c>
      <c r="R841">
        <v>1.13184</v>
      </c>
      <c r="T841">
        <v>12.776400000000001</v>
      </c>
      <c r="U841">
        <v>1.12845</v>
      </c>
    </row>
    <row r="842" spans="5:21" x14ac:dyDescent="0.3">
      <c r="E842">
        <v>12.8142</v>
      </c>
      <c r="F842">
        <v>1.1132500000000001</v>
      </c>
      <c r="H842">
        <v>12.8142</v>
      </c>
      <c r="I842">
        <v>1.11338</v>
      </c>
      <c r="K842">
        <v>12.8142</v>
      </c>
      <c r="L842">
        <v>1.1160099999999999</v>
      </c>
      <c r="N842">
        <v>12.8142</v>
      </c>
      <c r="O842">
        <v>1.12022</v>
      </c>
      <c r="Q842">
        <v>12.8142</v>
      </c>
      <c r="R842">
        <v>1.1326499999999999</v>
      </c>
      <c r="T842">
        <v>12.8142</v>
      </c>
      <c r="U842">
        <v>1.1292800000000001</v>
      </c>
    </row>
    <row r="843" spans="5:21" x14ac:dyDescent="0.3">
      <c r="E843">
        <v>12.852</v>
      </c>
      <c r="F843">
        <v>1.1143099999999999</v>
      </c>
      <c r="H843">
        <v>12.852</v>
      </c>
      <c r="I843">
        <v>1.1144400000000001</v>
      </c>
      <c r="K843">
        <v>12.852</v>
      </c>
      <c r="L843">
        <v>1.1167400000000001</v>
      </c>
      <c r="N843">
        <v>12.852</v>
      </c>
      <c r="O843">
        <v>1.1210800000000001</v>
      </c>
      <c r="Q843">
        <v>12.852</v>
      </c>
      <c r="R843">
        <v>1.1334599999999999</v>
      </c>
      <c r="T843">
        <v>12.852</v>
      </c>
      <c r="U843">
        <v>1.1301000000000001</v>
      </c>
    </row>
    <row r="844" spans="5:21" x14ac:dyDescent="0.3">
      <c r="E844">
        <v>12.889799999999999</v>
      </c>
      <c r="F844">
        <v>1.11537</v>
      </c>
      <c r="H844">
        <v>12.889799999999999</v>
      </c>
      <c r="I844">
        <v>1.1154999999999999</v>
      </c>
      <c r="K844">
        <v>12.889799999999999</v>
      </c>
      <c r="L844">
        <v>1.1179300000000001</v>
      </c>
      <c r="N844">
        <v>12.889799999999999</v>
      </c>
      <c r="O844">
        <v>1.12195</v>
      </c>
      <c r="Q844">
        <v>12.889799999999999</v>
      </c>
      <c r="R844">
        <v>1.1345799999999999</v>
      </c>
      <c r="T844">
        <v>12.889799999999999</v>
      </c>
      <c r="U844">
        <v>1.13124</v>
      </c>
    </row>
    <row r="845" spans="5:21" x14ac:dyDescent="0.3">
      <c r="E845">
        <v>12.9276</v>
      </c>
      <c r="F845">
        <v>1.11643</v>
      </c>
      <c r="H845">
        <v>12.9276</v>
      </c>
      <c r="I845">
        <v>1.11656</v>
      </c>
      <c r="K845">
        <v>12.9276</v>
      </c>
      <c r="L845">
        <v>1.1191199999999999</v>
      </c>
      <c r="N845">
        <v>12.9276</v>
      </c>
      <c r="O845">
        <v>1.12293</v>
      </c>
      <c r="Q845">
        <v>12.9276</v>
      </c>
      <c r="R845">
        <v>1.13571</v>
      </c>
      <c r="T845">
        <v>12.9276</v>
      </c>
      <c r="U845">
        <v>1.1323799999999999</v>
      </c>
    </row>
    <row r="846" spans="5:21" x14ac:dyDescent="0.3">
      <c r="E846">
        <v>12.965400000000001</v>
      </c>
      <c r="F846">
        <v>1.1174900000000001</v>
      </c>
      <c r="H846">
        <v>12.965400000000001</v>
      </c>
      <c r="I846">
        <v>1.1176200000000001</v>
      </c>
      <c r="K846">
        <v>12.965400000000001</v>
      </c>
      <c r="L846">
        <v>1.1203099999999999</v>
      </c>
      <c r="N846">
        <v>12.965400000000001</v>
      </c>
      <c r="O846">
        <v>1.1241699999999999</v>
      </c>
      <c r="Q846">
        <v>12.965400000000001</v>
      </c>
      <c r="R846">
        <v>1.1368400000000001</v>
      </c>
      <c r="T846">
        <v>12.965400000000001</v>
      </c>
      <c r="U846">
        <v>1.1335200000000001</v>
      </c>
    </row>
    <row r="847" spans="5:21" x14ac:dyDescent="0.3">
      <c r="E847">
        <v>13.0032</v>
      </c>
      <c r="F847">
        <v>1.1185499999999999</v>
      </c>
      <c r="H847">
        <v>13.0032</v>
      </c>
      <c r="I847">
        <v>1.1186700000000001</v>
      </c>
      <c r="K847">
        <v>13.0032</v>
      </c>
      <c r="L847">
        <v>1.1215200000000001</v>
      </c>
      <c r="N847">
        <v>13.0032</v>
      </c>
      <c r="O847">
        <v>1.12541</v>
      </c>
      <c r="Q847">
        <v>13.0032</v>
      </c>
      <c r="R847">
        <v>1.1379699999999999</v>
      </c>
      <c r="T847">
        <v>13.0032</v>
      </c>
      <c r="U847">
        <v>1.13466</v>
      </c>
    </row>
    <row r="848" spans="5:21" x14ac:dyDescent="0.3">
      <c r="E848">
        <v>13.041</v>
      </c>
      <c r="F848">
        <v>1.11961</v>
      </c>
      <c r="H848">
        <v>13.041</v>
      </c>
      <c r="I848">
        <v>1.1197299999999999</v>
      </c>
      <c r="K848">
        <v>13.041</v>
      </c>
      <c r="L848">
        <v>1.1227499999999999</v>
      </c>
      <c r="N848">
        <v>13.041</v>
      </c>
      <c r="O848">
        <v>1.1266499999999999</v>
      </c>
      <c r="Q848">
        <v>13.041</v>
      </c>
      <c r="R848">
        <v>1.1390899999999999</v>
      </c>
      <c r="T848">
        <v>13.041</v>
      </c>
      <c r="U848">
        <v>1.1357999999999999</v>
      </c>
    </row>
    <row r="849" spans="5:21" x14ac:dyDescent="0.3">
      <c r="E849">
        <v>13.078799999999999</v>
      </c>
      <c r="F849">
        <v>1.1206700000000001</v>
      </c>
      <c r="H849">
        <v>13.078799999999999</v>
      </c>
      <c r="I849">
        <v>1.12079</v>
      </c>
      <c r="K849">
        <v>13.078799999999999</v>
      </c>
      <c r="L849">
        <v>1.12399</v>
      </c>
      <c r="N849">
        <v>13.078799999999999</v>
      </c>
      <c r="O849">
        <v>1.1278999999999999</v>
      </c>
      <c r="Q849">
        <v>13.078799999999999</v>
      </c>
      <c r="R849">
        <v>1.14022</v>
      </c>
      <c r="T849">
        <v>13.078799999999999</v>
      </c>
      <c r="U849">
        <v>1.13693</v>
      </c>
    </row>
    <row r="850" spans="5:21" x14ac:dyDescent="0.3">
      <c r="E850">
        <v>13.1166</v>
      </c>
      <c r="F850">
        <v>1.1217299999999999</v>
      </c>
      <c r="H850">
        <v>13.1166</v>
      </c>
      <c r="I850">
        <v>1.12185</v>
      </c>
      <c r="K850">
        <v>13.1166</v>
      </c>
      <c r="L850">
        <v>1.1252200000000001</v>
      </c>
      <c r="N850">
        <v>13.1166</v>
      </c>
      <c r="O850">
        <v>1.12914</v>
      </c>
      <c r="Q850">
        <v>13.1166</v>
      </c>
      <c r="R850">
        <v>1.1414299999999999</v>
      </c>
      <c r="T850">
        <v>13.1166</v>
      </c>
      <c r="U850">
        <v>1.1381399999999999</v>
      </c>
    </row>
    <row r="851" spans="5:21" x14ac:dyDescent="0.3">
      <c r="E851">
        <v>13.154400000000001</v>
      </c>
      <c r="F851">
        <v>1.12279</v>
      </c>
      <c r="H851">
        <v>13.154400000000001</v>
      </c>
      <c r="I851">
        <v>1.1229100000000001</v>
      </c>
      <c r="K851">
        <v>13.154400000000001</v>
      </c>
      <c r="L851">
        <v>1.12645</v>
      </c>
      <c r="N851">
        <v>13.154400000000001</v>
      </c>
      <c r="O851">
        <v>1.1303799999999999</v>
      </c>
      <c r="Q851">
        <v>13.154400000000001</v>
      </c>
      <c r="R851">
        <v>1.1428100000000001</v>
      </c>
      <c r="T851">
        <v>13.154400000000001</v>
      </c>
      <c r="U851">
        <v>1.1395299999999999</v>
      </c>
    </row>
    <row r="852" spans="5:21" x14ac:dyDescent="0.3">
      <c r="E852">
        <v>13.1922</v>
      </c>
      <c r="F852">
        <v>1.12385</v>
      </c>
      <c r="H852">
        <v>13.1922</v>
      </c>
      <c r="I852">
        <v>1.1239699999999999</v>
      </c>
      <c r="K852">
        <v>13.1922</v>
      </c>
      <c r="L852">
        <v>1.12768</v>
      </c>
      <c r="N852">
        <v>13.1922</v>
      </c>
      <c r="O852">
        <v>1.13161</v>
      </c>
      <c r="Q852">
        <v>13.1922</v>
      </c>
      <c r="R852">
        <v>1.14418</v>
      </c>
      <c r="T852">
        <v>13.1922</v>
      </c>
      <c r="U852">
        <v>1.1409199999999999</v>
      </c>
    </row>
    <row r="853" spans="5:21" x14ac:dyDescent="0.3">
      <c r="E853">
        <v>13.23</v>
      </c>
      <c r="F853">
        <v>1.12497</v>
      </c>
      <c r="H853">
        <v>13.23</v>
      </c>
      <c r="I853">
        <v>1.1250899999999999</v>
      </c>
      <c r="K853">
        <v>13.23</v>
      </c>
      <c r="L853">
        <v>1.1289199999999999</v>
      </c>
      <c r="N853">
        <v>13.23</v>
      </c>
      <c r="O853">
        <v>1.1328400000000001</v>
      </c>
      <c r="Q853">
        <v>13.23</v>
      </c>
      <c r="R853">
        <v>1.1455599999999999</v>
      </c>
      <c r="T853">
        <v>13.23</v>
      </c>
      <c r="U853">
        <v>1.1423099999999999</v>
      </c>
    </row>
    <row r="854" spans="5:21" x14ac:dyDescent="0.3">
      <c r="E854">
        <v>13.267799999999999</v>
      </c>
      <c r="F854">
        <v>1.12646</v>
      </c>
      <c r="H854">
        <v>13.267799999999999</v>
      </c>
      <c r="I854">
        <v>1.1265799999999999</v>
      </c>
      <c r="K854">
        <v>13.267799999999999</v>
      </c>
      <c r="L854">
        <v>1.13046</v>
      </c>
      <c r="N854">
        <v>13.267799999999999</v>
      </c>
      <c r="O854">
        <v>1.13436</v>
      </c>
      <c r="Q854">
        <v>13.267799999999999</v>
      </c>
      <c r="R854">
        <v>1.1469400000000001</v>
      </c>
      <c r="T854">
        <v>13.267799999999999</v>
      </c>
      <c r="U854">
        <v>1.1436999999999999</v>
      </c>
    </row>
    <row r="855" spans="5:21" x14ac:dyDescent="0.3">
      <c r="E855">
        <v>13.3056</v>
      </c>
      <c r="F855">
        <v>1.12795</v>
      </c>
      <c r="H855">
        <v>13.3056</v>
      </c>
      <c r="I855">
        <v>1.12808</v>
      </c>
      <c r="K855">
        <v>13.3056</v>
      </c>
      <c r="L855">
        <v>1.1319999999999999</v>
      </c>
      <c r="N855">
        <v>13.3056</v>
      </c>
      <c r="O855">
        <v>1.1358900000000001</v>
      </c>
      <c r="Q855">
        <v>13.3056</v>
      </c>
      <c r="R855">
        <v>1.14832</v>
      </c>
      <c r="T855">
        <v>13.3056</v>
      </c>
      <c r="U855">
        <v>1.1450899999999999</v>
      </c>
    </row>
    <row r="856" spans="5:21" x14ac:dyDescent="0.3">
      <c r="E856">
        <v>13.343400000000001</v>
      </c>
      <c r="F856">
        <v>1.1294500000000001</v>
      </c>
      <c r="H856">
        <v>13.343400000000001</v>
      </c>
      <c r="I856">
        <v>1.12957</v>
      </c>
      <c r="K856">
        <v>13.343400000000001</v>
      </c>
      <c r="L856">
        <v>1.13354</v>
      </c>
      <c r="N856">
        <v>13.343400000000001</v>
      </c>
      <c r="O856">
        <v>1.1374200000000001</v>
      </c>
      <c r="Q856">
        <v>13.343400000000001</v>
      </c>
      <c r="R856">
        <v>1.1497200000000001</v>
      </c>
      <c r="T856">
        <v>13.343400000000001</v>
      </c>
      <c r="U856">
        <v>1.1464700000000001</v>
      </c>
    </row>
    <row r="857" spans="5:21" x14ac:dyDescent="0.3">
      <c r="E857">
        <v>13.3812</v>
      </c>
      <c r="F857">
        <v>1.1309400000000001</v>
      </c>
      <c r="H857">
        <v>13.3812</v>
      </c>
      <c r="I857">
        <v>1.13106</v>
      </c>
      <c r="K857">
        <v>13.3812</v>
      </c>
      <c r="L857">
        <v>1.1350800000000001</v>
      </c>
      <c r="N857">
        <v>13.3812</v>
      </c>
      <c r="O857">
        <v>1.1389499999999999</v>
      </c>
      <c r="Q857">
        <v>13.3812</v>
      </c>
      <c r="R857">
        <v>1.1512199999999999</v>
      </c>
      <c r="T857">
        <v>13.3812</v>
      </c>
      <c r="U857">
        <v>1.14795</v>
      </c>
    </row>
    <row r="858" spans="5:21" x14ac:dyDescent="0.3">
      <c r="E858">
        <v>13.419</v>
      </c>
      <c r="F858">
        <v>1.13243</v>
      </c>
      <c r="H858">
        <v>13.419</v>
      </c>
      <c r="I858">
        <v>1.13256</v>
      </c>
      <c r="K858">
        <v>13.419</v>
      </c>
      <c r="L858">
        <v>1.13663</v>
      </c>
      <c r="N858">
        <v>13.419</v>
      </c>
      <c r="O858">
        <v>1.1404799999999999</v>
      </c>
      <c r="Q858">
        <v>13.419</v>
      </c>
      <c r="R858">
        <v>1.1527799999999999</v>
      </c>
      <c r="T858">
        <v>13.419</v>
      </c>
      <c r="U858">
        <v>1.1495200000000001</v>
      </c>
    </row>
    <row r="859" spans="5:21" x14ac:dyDescent="0.3">
      <c r="E859">
        <v>13.456799999999999</v>
      </c>
      <c r="F859">
        <v>1.1339300000000001</v>
      </c>
      <c r="H859">
        <v>13.456799999999999</v>
      </c>
      <c r="I859">
        <v>1.13405</v>
      </c>
      <c r="K859">
        <v>13.456799999999999</v>
      </c>
      <c r="L859">
        <v>1.1381699999999999</v>
      </c>
      <c r="N859">
        <v>13.456799999999999</v>
      </c>
      <c r="O859">
        <v>1.1419999999999999</v>
      </c>
      <c r="Q859">
        <v>13.456799999999999</v>
      </c>
      <c r="R859">
        <v>1.1543300000000001</v>
      </c>
      <c r="T859">
        <v>13.456799999999999</v>
      </c>
      <c r="U859">
        <v>1.1510800000000001</v>
      </c>
    </row>
    <row r="860" spans="5:21" x14ac:dyDescent="0.3">
      <c r="E860">
        <v>13.4946</v>
      </c>
      <c r="F860">
        <v>1.1354200000000001</v>
      </c>
      <c r="H860">
        <v>13.4946</v>
      </c>
      <c r="I860">
        <v>1.13554</v>
      </c>
      <c r="K860">
        <v>13.4946</v>
      </c>
      <c r="L860">
        <v>1.13971</v>
      </c>
      <c r="N860">
        <v>13.4946</v>
      </c>
      <c r="O860">
        <v>1.1435200000000001</v>
      </c>
      <c r="Q860">
        <v>13.4946</v>
      </c>
      <c r="R860">
        <v>1.15588</v>
      </c>
      <c r="T860">
        <v>13.4946</v>
      </c>
      <c r="U860">
        <v>1.15265</v>
      </c>
    </row>
    <row r="861" spans="5:21" x14ac:dyDescent="0.3">
      <c r="E861">
        <v>13.532400000000001</v>
      </c>
      <c r="F861">
        <v>1.1369100000000001</v>
      </c>
      <c r="H861">
        <v>13.532400000000001</v>
      </c>
      <c r="I861">
        <v>1.13703</v>
      </c>
      <c r="K861">
        <v>13.532400000000001</v>
      </c>
      <c r="L861">
        <v>1.1412500000000001</v>
      </c>
      <c r="N861">
        <v>13.532400000000001</v>
      </c>
      <c r="O861">
        <v>1.1450400000000001</v>
      </c>
      <c r="Q861">
        <v>13.532400000000001</v>
      </c>
      <c r="R861">
        <v>1.15744</v>
      </c>
      <c r="T861">
        <v>13.532400000000001</v>
      </c>
      <c r="U861">
        <v>1.15421</v>
      </c>
    </row>
    <row r="862" spans="5:21" x14ac:dyDescent="0.3">
      <c r="E862">
        <v>13.5702</v>
      </c>
      <c r="F862">
        <v>1.1384099999999999</v>
      </c>
      <c r="H862">
        <v>13.5702</v>
      </c>
      <c r="I862">
        <v>1.13853</v>
      </c>
      <c r="K862">
        <v>13.5702</v>
      </c>
      <c r="L862">
        <v>1.14279</v>
      </c>
      <c r="N862">
        <v>13.5702</v>
      </c>
      <c r="O862">
        <v>1.1466700000000001</v>
      </c>
      <c r="Q862">
        <v>13.5702</v>
      </c>
      <c r="R862">
        <v>1.1590199999999999</v>
      </c>
      <c r="T862">
        <v>13.5702</v>
      </c>
      <c r="U862">
        <v>1.15578</v>
      </c>
    </row>
    <row r="863" spans="5:21" x14ac:dyDescent="0.3">
      <c r="E863">
        <v>13.608000000000001</v>
      </c>
      <c r="F863">
        <v>1.1398999999999999</v>
      </c>
      <c r="H863">
        <v>13.608000000000001</v>
      </c>
      <c r="I863">
        <v>1.14002</v>
      </c>
      <c r="K863">
        <v>13.608000000000001</v>
      </c>
      <c r="L863">
        <v>1.14436</v>
      </c>
      <c r="N863">
        <v>13.608000000000001</v>
      </c>
      <c r="O863">
        <v>1.1484099999999999</v>
      </c>
      <c r="Q863">
        <v>13.608000000000001</v>
      </c>
      <c r="R863">
        <v>1.1606300000000001</v>
      </c>
      <c r="T863">
        <v>13.608000000000001</v>
      </c>
      <c r="U863">
        <v>1.1573500000000001</v>
      </c>
    </row>
    <row r="864" spans="5:21" x14ac:dyDescent="0.3">
      <c r="E864">
        <v>13.645799999999999</v>
      </c>
      <c r="F864">
        <v>1.1414200000000001</v>
      </c>
      <c r="H864">
        <v>13.645799999999999</v>
      </c>
      <c r="I864">
        <v>1.14154</v>
      </c>
      <c r="K864">
        <v>13.645799999999999</v>
      </c>
      <c r="L864">
        <v>1.14619</v>
      </c>
      <c r="N864">
        <v>13.645799999999999</v>
      </c>
      <c r="O864">
        <v>1.1501399999999999</v>
      </c>
      <c r="Q864">
        <v>13.645799999999999</v>
      </c>
      <c r="R864">
        <v>1.16229</v>
      </c>
      <c r="T864">
        <v>13.645799999999999</v>
      </c>
      <c r="U864">
        <v>1.1590100000000001</v>
      </c>
    </row>
    <row r="865" spans="5:21" x14ac:dyDescent="0.3">
      <c r="E865">
        <v>13.6836</v>
      </c>
      <c r="F865">
        <v>1.14303</v>
      </c>
      <c r="H865">
        <v>13.6836</v>
      </c>
      <c r="I865">
        <v>1.1431500000000001</v>
      </c>
      <c r="K865">
        <v>13.6836</v>
      </c>
      <c r="L865">
        <v>1.1480300000000001</v>
      </c>
      <c r="N865">
        <v>13.6836</v>
      </c>
      <c r="O865">
        <v>1.1518699999999999</v>
      </c>
      <c r="Q865">
        <v>13.6836</v>
      </c>
      <c r="R865">
        <v>1.16394</v>
      </c>
      <c r="T865">
        <v>13.6836</v>
      </c>
      <c r="U865">
        <v>1.16069</v>
      </c>
    </row>
    <row r="866" spans="5:21" x14ac:dyDescent="0.3">
      <c r="E866">
        <v>13.721399999999999</v>
      </c>
      <c r="F866">
        <v>1.14472</v>
      </c>
      <c r="H866">
        <v>13.721399999999999</v>
      </c>
      <c r="I866">
        <v>1.1448400000000001</v>
      </c>
      <c r="K866">
        <v>13.721399999999999</v>
      </c>
      <c r="L866">
        <v>1.1498600000000001</v>
      </c>
      <c r="N866">
        <v>13.721399999999999</v>
      </c>
      <c r="O866">
        <v>1.1536</v>
      </c>
      <c r="Q866">
        <v>13.721399999999999</v>
      </c>
      <c r="R866">
        <v>1.1656</v>
      </c>
      <c r="T866">
        <v>13.721399999999999</v>
      </c>
      <c r="U866">
        <v>1.1623699999999999</v>
      </c>
    </row>
    <row r="867" spans="5:21" x14ac:dyDescent="0.3">
      <c r="E867">
        <v>13.7592</v>
      </c>
      <c r="F867">
        <v>1.1464700000000001</v>
      </c>
      <c r="H867">
        <v>13.7592</v>
      </c>
      <c r="I867">
        <v>1.1466000000000001</v>
      </c>
      <c r="K867">
        <v>13.7592</v>
      </c>
      <c r="L867">
        <v>1.1516500000000001</v>
      </c>
      <c r="N867">
        <v>13.7592</v>
      </c>
      <c r="O867">
        <v>1.15533</v>
      </c>
      <c r="Q867">
        <v>13.7592</v>
      </c>
      <c r="R867">
        <v>1.16726</v>
      </c>
      <c r="T867">
        <v>13.7592</v>
      </c>
      <c r="U867">
        <v>1.16405</v>
      </c>
    </row>
    <row r="868" spans="5:21" x14ac:dyDescent="0.3">
      <c r="E868">
        <v>13.797000000000001</v>
      </c>
      <c r="F868">
        <v>1.1482300000000001</v>
      </c>
      <c r="H868">
        <v>13.797000000000001</v>
      </c>
      <c r="I868">
        <v>1.14835</v>
      </c>
      <c r="K868">
        <v>13.797000000000001</v>
      </c>
      <c r="L868">
        <v>1.1534500000000001</v>
      </c>
      <c r="N868">
        <v>13.797000000000001</v>
      </c>
      <c r="O868">
        <v>1.15703</v>
      </c>
      <c r="Q868">
        <v>13.797000000000001</v>
      </c>
      <c r="R868">
        <v>1.1689099999999999</v>
      </c>
      <c r="T868">
        <v>13.797000000000001</v>
      </c>
      <c r="U868">
        <v>1.1657299999999999</v>
      </c>
    </row>
    <row r="869" spans="5:21" x14ac:dyDescent="0.3">
      <c r="E869">
        <v>13.8348</v>
      </c>
      <c r="F869">
        <v>1.14998</v>
      </c>
      <c r="H869">
        <v>13.8348</v>
      </c>
      <c r="I869">
        <v>1.15011</v>
      </c>
      <c r="K869">
        <v>13.8348</v>
      </c>
      <c r="L869">
        <v>1.15524</v>
      </c>
      <c r="N869">
        <v>13.8348</v>
      </c>
      <c r="O869">
        <v>1.15872</v>
      </c>
      <c r="Q869">
        <v>13.8348</v>
      </c>
      <c r="R869">
        <v>1.1706399999999999</v>
      </c>
      <c r="T869">
        <v>13.8348</v>
      </c>
      <c r="U869">
        <v>1.1674100000000001</v>
      </c>
    </row>
    <row r="870" spans="5:21" x14ac:dyDescent="0.3">
      <c r="E870">
        <v>13.8726</v>
      </c>
      <c r="F870">
        <v>1.15174</v>
      </c>
      <c r="H870">
        <v>13.8726</v>
      </c>
      <c r="I870">
        <v>1.1518699999999999</v>
      </c>
      <c r="K870">
        <v>13.8726</v>
      </c>
      <c r="L870">
        <v>1.1570400000000001</v>
      </c>
      <c r="N870">
        <v>13.8726</v>
      </c>
      <c r="O870">
        <v>1.16042</v>
      </c>
      <c r="Q870">
        <v>13.8726</v>
      </c>
      <c r="R870">
        <v>1.1723399999999999</v>
      </c>
      <c r="T870">
        <v>13.8726</v>
      </c>
      <c r="U870">
        <v>1.1690799999999999</v>
      </c>
    </row>
    <row r="871" spans="5:21" x14ac:dyDescent="0.3">
      <c r="E871">
        <v>13.910399999999999</v>
      </c>
      <c r="F871">
        <v>1.1534899999999999</v>
      </c>
      <c r="H871">
        <v>13.910399999999999</v>
      </c>
      <c r="I871">
        <v>1.1536200000000001</v>
      </c>
      <c r="K871">
        <v>13.910399999999999</v>
      </c>
      <c r="L871">
        <v>1.1588400000000001</v>
      </c>
      <c r="N871">
        <v>13.910399999999999</v>
      </c>
      <c r="O871">
        <v>1.1621900000000001</v>
      </c>
      <c r="Q871">
        <v>13.910399999999999</v>
      </c>
      <c r="R871">
        <v>1.1739999999999999</v>
      </c>
      <c r="T871">
        <v>13.910399999999999</v>
      </c>
      <c r="U871">
        <v>1.17082</v>
      </c>
    </row>
    <row r="872" spans="5:21" x14ac:dyDescent="0.3">
      <c r="E872">
        <v>13.9482</v>
      </c>
      <c r="F872">
        <v>1.1552500000000001</v>
      </c>
      <c r="H872">
        <v>13.9482</v>
      </c>
      <c r="I872">
        <v>1.1553800000000001</v>
      </c>
      <c r="K872">
        <v>13.9482</v>
      </c>
      <c r="L872">
        <v>1.1606300000000001</v>
      </c>
      <c r="N872">
        <v>13.9482</v>
      </c>
      <c r="O872">
        <v>1.16395</v>
      </c>
      <c r="Q872">
        <v>13.9482</v>
      </c>
      <c r="R872">
        <v>1.1756500000000001</v>
      </c>
      <c r="T872">
        <v>13.9482</v>
      </c>
      <c r="U872">
        <v>1.17255</v>
      </c>
    </row>
    <row r="873" spans="5:21" x14ac:dyDescent="0.3">
      <c r="E873">
        <v>13.986000000000001</v>
      </c>
      <c r="F873">
        <v>1.157</v>
      </c>
      <c r="H873">
        <v>13.986000000000001</v>
      </c>
      <c r="I873">
        <v>1.15713</v>
      </c>
      <c r="K873">
        <v>13.986000000000001</v>
      </c>
      <c r="L873">
        <v>1.16245</v>
      </c>
      <c r="N873">
        <v>13.986000000000001</v>
      </c>
      <c r="O873">
        <v>1.16571</v>
      </c>
      <c r="Q873">
        <v>13.986000000000001</v>
      </c>
      <c r="R873">
        <v>1.1773100000000001</v>
      </c>
      <c r="T873">
        <v>13.986000000000001</v>
      </c>
      <c r="U873">
        <v>1.17428</v>
      </c>
    </row>
    <row r="874" spans="5:21" x14ac:dyDescent="0.3">
      <c r="E874">
        <v>14.0238</v>
      </c>
      <c r="F874">
        <v>1.15876</v>
      </c>
      <c r="H874">
        <v>14.0238</v>
      </c>
      <c r="I874">
        <v>1.15889</v>
      </c>
      <c r="K874">
        <v>14.0238</v>
      </c>
      <c r="L874">
        <v>1.1643600000000001</v>
      </c>
      <c r="N874">
        <v>14.0238</v>
      </c>
      <c r="O874">
        <v>1.1674800000000001</v>
      </c>
      <c r="Q874">
        <v>14.0238</v>
      </c>
      <c r="R874">
        <v>1.17896</v>
      </c>
      <c r="T874">
        <v>14.0238</v>
      </c>
      <c r="U874">
        <v>1.17601</v>
      </c>
    </row>
    <row r="875" spans="5:21" x14ac:dyDescent="0.3">
      <c r="E875">
        <v>14.0616</v>
      </c>
      <c r="F875">
        <v>1.1605099999999999</v>
      </c>
      <c r="H875">
        <v>14.0616</v>
      </c>
      <c r="I875">
        <v>1.1606399999999999</v>
      </c>
      <c r="K875">
        <v>14.0616</v>
      </c>
      <c r="L875">
        <v>1.1662699999999999</v>
      </c>
      <c r="N875">
        <v>14.0616</v>
      </c>
      <c r="O875">
        <v>1.1692400000000001</v>
      </c>
      <c r="Q875">
        <v>14.0616</v>
      </c>
      <c r="R875">
        <v>1.18065</v>
      </c>
      <c r="T875">
        <v>14.0616</v>
      </c>
      <c r="U875">
        <v>1.1777500000000001</v>
      </c>
    </row>
    <row r="876" spans="5:21" x14ac:dyDescent="0.3">
      <c r="E876">
        <v>14.099399999999999</v>
      </c>
      <c r="F876">
        <v>1.16232</v>
      </c>
      <c r="H876">
        <v>14.099399999999999</v>
      </c>
      <c r="I876">
        <v>1.16246</v>
      </c>
      <c r="K876">
        <v>14.099399999999999</v>
      </c>
      <c r="L876">
        <v>1.1680699999999999</v>
      </c>
      <c r="N876">
        <v>14.099399999999999</v>
      </c>
      <c r="O876">
        <v>1.17099</v>
      </c>
      <c r="Q876">
        <v>14.099399999999999</v>
      </c>
      <c r="R876">
        <v>1.18238</v>
      </c>
      <c r="T876">
        <v>14.099399999999999</v>
      </c>
      <c r="U876">
        <v>1.1794500000000001</v>
      </c>
    </row>
    <row r="877" spans="5:21" x14ac:dyDescent="0.3">
      <c r="E877">
        <v>14.1372</v>
      </c>
      <c r="F877">
        <v>1.16422</v>
      </c>
      <c r="H877">
        <v>14.1372</v>
      </c>
      <c r="I877">
        <v>1.16435</v>
      </c>
      <c r="K877">
        <v>14.1372</v>
      </c>
      <c r="L877">
        <v>1.1698299999999999</v>
      </c>
      <c r="N877">
        <v>14.1372</v>
      </c>
      <c r="O877">
        <v>1.1727099999999999</v>
      </c>
      <c r="Q877">
        <v>14.1372</v>
      </c>
      <c r="R877">
        <v>1.1840599999999999</v>
      </c>
      <c r="T877">
        <v>14.1372</v>
      </c>
      <c r="U877">
        <v>1.1811100000000001</v>
      </c>
    </row>
    <row r="878" spans="5:21" x14ac:dyDescent="0.3">
      <c r="E878">
        <v>14.175000000000001</v>
      </c>
      <c r="F878">
        <v>1.16608</v>
      </c>
      <c r="H878">
        <v>14.175000000000001</v>
      </c>
      <c r="I878">
        <v>1.16622</v>
      </c>
      <c r="K878">
        <v>14.175000000000001</v>
      </c>
      <c r="L878">
        <v>1.1716</v>
      </c>
      <c r="N878">
        <v>14.175000000000001</v>
      </c>
      <c r="O878">
        <v>1.1744399999999999</v>
      </c>
      <c r="Q878">
        <v>14.175000000000001</v>
      </c>
      <c r="R878">
        <v>1.1857</v>
      </c>
      <c r="T878">
        <v>14.175000000000001</v>
      </c>
      <c r="U878">
        <v>1.18272</v>
      </c>
    </row>
    <row r="879" spans="5:21" x14ac:dyDescent="0.3">
      <c r="E879">
        <v>14.2128</v>
      </c>
      <c r="F879">
        <v>1.16781</v>
      </c>
      <c r="H879">
        <v>14.2128</v>
      </c>
      <c r="I879">
        <v>1.16794</v>
      </c>
      <c r="K879">
        <v>14.2128</v>
      </c>
      <c r="L879">
        <v>1.17336</v>
      </c>
      <c r="N879">
        <v>14.2128</v>
      </c>
      <c r="O879">
        <v>1.17615</v>
      </c>
      <c r="Q879">
        <v>14.2128</v>
      </c>
      <c r="R879">
        <v>1.1873400000000001</v>
      </c>
      <c r="T879">
        <v>14.2128</v>
      </c>
      <c r="U879">
        <v>1.1843399999999999</v>
      </c>
    </row>
    <row r="880" spans="5:21" x14ac:dyDescent="0.3">
      <c r="E880">
        <v>14.2506</v>
      </c>
      <c r="F880">
        <v>1.16954</v>
      </c>
      <c r="H880">
        <v>14.2506</v>
      </c>
      <c r="I880">
        <v>1.16967</v>
      </c>
      <c r="K880">
        <v>14.2506</v>
      </c>
      <c r="L880">
        <v>1.17513</v>
      </c>
      <c r="N880">
        <v>14.2506</v>
      </c>
      <c r="O880">
        <v>1.1778599999999999</v>
      </c>
      <c r="Q880">
        <v>14.2506</v>
      </c>
      <c r="R880">
        <v>1.18899</v>
      </c>
      <c r="T880">
        <v>14.2506</v>
      </c>
      <c r="U880">
        <v>1.1859599999999999</v>
      </c>
    </row>
    <row r="881" spans="5:21" x14ac:dyDescent="0.3">
      <c r="E881">
        <v>14.288399999999999</v>
      </c>
      <c r="F881">
        <v>1.17127</v>
      </c>
      <c r="H881">
        <v>14.288399999999999</v>
      </c>
      <c r="I881">
        <v>1.1714</v>
      </c>
      <c r="K881">
        <v>14.288399999999999</v>
      </c>
      <c r="L881">
        <v>1.1769000000000001</v>
      </c>
      <c r="N881">
        <v>14.288399999999999</v>
      </c>
      <c r="O881">
        <v>1.17957</v>
      </c>
      <c r="Q881">
        <v>14.288399999999999</v>
      </c>
      <c r="R881">
        <v>1.1906300000000001</v>
      </c>
      <c r="T881">
        <v>14.288399999999999</v>
      </c>
      <c r="U881">
        <v>1.18757</v>
      </c>
    </row>
    <row r="882" spans="5:21" x14ac:dyDescent="0.3">
      <c r="E882">
        <v>14.3262</v>
      </c>
      <c r="F882">
        <v>1.17299</v>
      </c>
      <c r="H882">
        <v>14.3262</v>
      </c>
      <c r="I882">
        <v>1.17313</v>
      </c>
      <c r="K882">
        <v>14.3262</v>
      </c>
      <c r="L882">
        <v>1.17866</v>
      </c>
      <c r="N882">
        <v>14.3262</v>
      </c>
      <c r="O882">
        <v>1.18127</v>
      </c>
      <c r="Q882">
        <v>14.3262</v>
      </c>
      <c r="R882">
        <v>1.19231</v>
      </c>
      <c r="T882">
        <v>14.3262</v>
      </c>
      <c r="U882">
        <v>1.18919</v>
      </c>
    </row>
    <row r="883" spans="5:21" x14ac:dyDescent="0.3">
      <c r="E883">
        <v>14.364000000000001</v>
      </c>
      <c r="F883">
        <v>1.17472</v>
      </c>
      <c r="H883">
        <v>14.364000000000001</v>
      </c>
      <c r="I883">
        <v>1.17486</v>
      </c>
      <c r="K883">
        <v>14.364000000000001</v>
      </c>
      <c r="L883">
        <v>1.1804300000000001</v>
      </c>
      <c r="N883">
        <v>14.364000000000001</v>
      </c>
      <c r="O883">
        <v>1.1829799999999999</v>
      </c>
      <c r="Q883">
        <v>14.364000000000001</v>
      </c>
      <c r="R883">
        <v>1.194</v>
      </c>
      <c r="T883">
        <v>14.364000000000001</v>
      </c>
      <c r="U883">
        <v>1.1908000000000001</v>
      </c>
    </row>
    <row r="884" spans="5:21" x14ac:dyDescent="0.3">
      <c r="E884">
        <v>14.4018</v>
      </c>
      <c r="F884">
        <v>1.17645</v>
      </c>
      <c r="H884">
        <v>14.4018</v>
      </c>
      <c r="I884">
        <v>1.17658</v>
      </c>
      <c r="K884">
        <v>14.4018</v>
      </c>
      <c r="L884">
        <v>1.1821900000000001</v>
      </c>
      <c r="N884">
        <v>14.4018</v>
      </c>
      <c r="O884">
        <v>1.18465</v>
      </c>
      <c r="Q884">
        <v>14.4018</v>
      </c>
      <c r="R884">
        <v>1.19543</v>
      </c>
      <c r="T884">
        <v>14.4018</v>
      </c>
      <c r="U884">
        <v>1.19232</v>
      </c>
    </row>
    <row r="885" spans="5:21" x14ac:dyDescent="0.3">
      <c r="E885">
        <v>14.4396</v>
      </c>
      <c r="F885">
        <v>1.1781699999999999</v>
      </c>
      <c r="H885">
        <v>14.4396</v>
      </c>
      <c r="I885">
        <v>1.17831</v>
      </c>
      <c r="K885">
        <v>14.4396</v>
      </c>
      <c r="L885">
        <v>1.1839299999999999</v>
      </c>
      <c r="N885">
        <v>14.4396</v>
      </c>
      <c r="O885">
        <v>1.1862600000000001</v>
      </c>
      <c r="Q885">
        <v>14.4396</v>
      </c>
      <c r="R885">
        <v>1.19686</v>
      </c>
      <c r="T885">
        <v>14.4396</v>
      </c>
      <c r="U885">
        <v>1.19381</v>
      </c>
    </row>
    <row r="886" spans="5:21" x14ac:dyDescent="0.3">
      <c r="E886">
        <v>14.477399999999999</v>
      </c>
      <c r="F886">
        <v>1.1798999999999999</v>
      </c>
      <c r="H886">
        <v>14.477399999999999</v>
      </c>
      <c r="I886">
        <v>1.18004</v>
      </c>
      <c r="K886">
        <v>14.477399999999999</v>
      </c>
      <c r="L886">
        <v>1.18546</v>
      </c>
      <c r="N886">
        <v>14.477399999999999</v>
      </c>
      <c r="O886">
        <v>1.18787</v>
      </c>
      <c r="Q886">
        <v>14.477399999999999</v>
      </c>
      <c r="R886">
        <v>1.19828</v>
      </c>
      <c r="T886">
        <v>14.477399999999999</v>
      </c>
      <c r="U886">
        <v>1.1953</v>
      </c>
    </row>
    <row r="887" spans="5:21" x14ac:dyDescent="0.3">
      <c r="E887">
        <v>14.5152</v>
      </c>
      <c r="F887">
        <v>1.18163</v>
      </c>
      <c r="H887">
        <v>14.5152</v>
      </c>
      <c r="I887">
        <v>1.18177</v>
      </c>
      <c r="K887">
        <v>14.5152</v>
      </c>
      <c r="L887">
        <v>1.18699</v>
      </c>
      <c r="N887">
        <v>14.5152</v>
      </c>
      <c r="O887">
        <v>1.18936</v>
      </c>
      <c r="Q887">
        <v>14.5152</v>
      </c>
      <c r="R887">
        <v>1.1997100000000001</v>
      </c>
      <c r="T887">
        <v>14.5152</v>
      </c>
      <c r="U887">
        <v>1.19679</v>
      </c>
    </row>
    <row r="888" spans="5:21" x14ac:dyDescent="0.3">
      <c r="E888">
        <v>14.553000000000001</v>
      </c>
      <c r="F888">
        <v>1.1833800000000001</v>
      </c>
      <c r="H888">
        <v>14.553000000000001</v>
      </c>
      <c r="I888">
        <v>1.18353</v>
      </c>
      <c r="K888">
        <v>14.553000000000001</v>
      </c>
      <c r="L888">
        <v>1.18852</v>
      </c>
      <c r="N888">
        <v>14.553000000000001</v>
      </c>
      <c r="O888">
        <v>1.19076</v>
      </c>
      <c r="Q888">
        <v>14.553000000000001</v>
      </c>
      <c r="R888">
        <v>1.20113</v>
      </c>
      <c r="T888">
        <v>14.553000000000001</v>
      </c>
      <c r="U888">
        <v>1.19828</v>
      </c>
    </row>
    <row r="889" spans="5:21" x14ac:dyDescent="0.3">
      <c r="E889">
        <v>14.5908</v>
      </c>
      <c r="F889">
        <v>1.18516</v>
      </c>
      <c r="H889">
        <v>14.5908</v>
      </c>
      <c r="I889">
        <v>1.1853100000000001</v>
      </c>
      <c r="K889">
        <v>14.5908</v>
      </c>
      <c r="L889">
        <v>1.1900500000000001</v>
      </c>
      <c r="N889">
        <v>14.5908</v>
      </c>
      <c r="O889">
        <v>1.19215</v>
      </c>
      <c r="Q889">
        <v>14.5908</v>
      </c>
      <c r="R889">
        <v>1.2026399999999999</v>
      </c>
      <c r="T889">
        <v>14.5908</v>
      </c>
      <c r="U889">
        <v>1.19977</v>
      </c>
    </row>
    <row r="890" spans="5:21" x14ac:dyDescent="0.3">
      <c r="E890">
        <v>14.6286</v>
      </c>
      <c r="F890">
        <v>1.1869499999999999</v>
      </c>
      <c r="H890">
        <v>14.6286</v>
      </c>
      <c r="I890">
        <v>1.18709</v>
      </c>
      <c r="K890">
        <v>14.6286</v>
      </c>
      <c r="L890">
        <v>1.1915800000000001</v>
      </c>
      <c r="N890">
        <v>14.6286</v>
      </c>
      <c r="O890">
        <v>1.19354</v>
      </c>
      <c r="Q890">
        <v>14.6286</v>
      </c>
      <c r="R890">
        <v>1.2040299999999999</v>
      </c>
      <c r="T890">
        <v>14.6286</v>
      </c>
      <c r="U890">
        <v>1.20119</v>
      </c>
    </row>
    <row r="891" spans="5:21" x14ac:dyDescent="0.3">
      <c r="E891">
        <v>14.666399999999999</v>
      </c>
      <c r="F891">
        <v>1.18832</v>
      </c>
      <c r="H891">
        <v>14.666399999999999</v>
      </c>
      <c r="I891">
        <v>1.1884600000000001</v>
      </c>
      <c r="K891">
        <v>14.666399999999999</v>
      </c>
      <c r="L891">
        <v>1.1931099999999999</v>
      </c>
      <c r="N891">
        <v>14.666399999999999</v>
      </c>
      <c r="O891">
        <v>1.19493</v>
      </c>
      <c r="Q891">
        <v>14.666399999999999</v>
      </c>
      <c r="R891">
        <v>1.2051799999999999</v>
      </c>
      <c r="T891">
        <v>14.666399999999999</v>
      </c>
      <c r="U891">
        <v>1.2023900000000001</v>
      </c>
    </row>
    <row r="892" spans="5:21" x14ac:dyDescent="0.3">
      <c r="E892">
        <v>14.7042</v>
      </c>
      <c r="F892">
        <v>1.1895899999999999</v>
      </c>
      <c r="H892">
        <v>14.7042</v>
      </c>
      <c r="I892">
        <v>1.18973</v>
      </c>
      <c r="K892">
        <v>14.7042</v>
      </c>
      <c r="L892">
        <v>1.1946399999999999</v>
      </c>
      <c r="N892">
        <v>14.7042</v>
      </c>
      <c r="O892">
        <v>1.1963200000000001</v>
      </c>
      <c r="Q892">
        <v>14.7042</v>
      </c>
      <c r="R892">
        <v>1.20634</v>
      </c>
      <c r="T892">
        <v>14.7042</v>
      </c>
      <c r="U892">
        <v>1.2036</v>
      </c>
    </row>
    <row r="893" spans="5:21" x14ac:dyDescent="0.3">
      <c r="E893">
        <v>14.742000000000001</v>
      </c>
      <c r="F893">
        <v>1.19086</v>
      </c>
      <c r="H893">
        <v>14.742000000000001</v>
      </c>
      <c r="I893">
        <v>1.1910000000000001</v>
      </c>
      <c r="K893">
        <v>14.742000000000001</v>
      </c>
      <c r="L893">
        <v>1.1961200000000001</v>
      </c>
      <c r="N893">
        <v>14.742000000000001</v>
      </c>
      <c r="O893">
        <v>1.1976500000000001</v>
      </c>
      <c r="Q893">
        <v>14.742000000000001</v>
      </c>
      <c r="R893">
        <v>1.20749</v>
      </c>
      <c r="T893">
        <v>14.742000000000001</v>
      </c>
      <c r="U893">
        <v>1.2048000000000001</v>
      </c>
    </row>
    <row r="894" spans="5:21" x14ac:dyDescent="0.3">
      <c r="E894">
        <v>14.7798</v>
      </c>
      <c r="F894">
        <v>1.1921299999999999</v>
      </c>
      <c r="H894">
        <v>14.7798</v>
      </c>
      <c r="I894">
        <v>1.19228</v>
      </c>
      <c r="K894">
        <v>14.7798</v>
      </c>
      <c r="L894">
        <v>1.19743</v>
      </c>
      <c r="N894">
        <v>14.7798</v>
      </c>
      <c r="O894">
        <v>1.1989799999999999</v>
      </c>
      <c r="Q894">
        <v>14.7798</v>
      </c>
      <c r="R894">
        <v>1.2086399999999999</v>
      </c>
      <c r="T894">
        <v>14.7798</v>
      </c>
      <c r="U894">
        <v>1.20601</v>
      </c>
    </row>
    <row r="895" spans="5:21" x14ac:dyDescent="0.3">
      <c r="E895">
        <v>14.817600000000001</v>
      </c>
      <c r="F895">
        <v>1.1934100000000001</v>
      </c>
      <c r="H895">
        <v>14.817600000000001</v>
      </c>
      <c r="I895">
        <v>1.1935500000000001</v>
      </c>
      <c r="K895">
        <v>14.817600000000001</v>
      </c>
      <c r="L895">
        <v>1.1987099999999999</v>
      </c>
      <c r="N895">
        <v>14.817600000000001</v>
      </c>
      <c r="O895">
        <v>1.20025</v>
      </c>
      <c r="Q895">
        <v>14.817600000000001</v>
      </c>
      <c r="R895">
        <v>1.2098199999999999</v>
      </c>
      <c r="T895">
        <v>14.817600000000001</v>
      </c>
      <c r="U895">
        <v>1.20722</v>
      </c>
    </row>
    <row r="896" spans="5:21" x14ac:dyDescent="0.3">
      <c r="E896">
        <v>14.855399999999999</v>
      </c>
      <c r="F896">
        <v>1.19468</v>
      </c>
      <c r="H896">
        <v>14.855399999999999</v>
      </c>
      <c r="I896">
        <v>1.19482</v>
      </c>
      <c r="K896">
        <v>14.855399999999999</v>
      </c>
      <c r="L896">
        <v>1.19974</v>
      </c>
      <c r="N896">
        <v>14.855399999999999</v>
      </c>
      <c r="O896">
        <v>1.2012799999999999</v>
      </c>
      <c r="Q896">
        <v>14.855399999999999</v>
      </c>
      <c r="R896">
        <v>1.21105</v>
      </c>
      <c r="T896">
        <v>14.855399999999999</v>
      </c>
      <c r="U896">
        <v>1.2083999999999999</v>
      </c>
    </row>
    <row r="897" spans="5:21" x14ac:dyDescent="0.3">
      <c r="E897">
        <v>14.8932</v>
      </c>
      <c r="F897">
        <v>1.1959500000000001</v>
      </c>
      <c r="H897">
        <v>14.8932</v>
      </c>
      <c r="I897">
        <v>1.1960999999999999</v>
      </c>
      <c r="K897">
        <v>14.8932</v>
      </c>
      <c r="L897">
        <v>1.20076</v>
      </c>
      <c r="N897">
        <v>14.8932</v>
      </c>
      <c r="O897">
        <v>1.2022999999999999</v>
      </c>
      <c r="Q897">
        <v>14.8932</v>
      </c>
      <c r="R897">
        <v>1.21201</v>
      </c>
      <c r="T897">
        <v>14.8932</v>
      </c>
      <c r="U897">
        <v>1.2094499999999999</v>
      </c>
    </row>
    <row r="898" spans="5:21" x14ac:dyDescent="0.3">
      <c r="E898">
        <v>14.930999999999999</v>
      </c>
      <c r="F898">
        <v>1.19722</v>
      </c>
      <c r="H898">
        <v>14.930999999999999</v>
      </c>
      <c r="I898">
        <v>1.19737</v>
      </c>
      <c r="K898">
        <v>14.930999999999999</v>
      </c>
      <c r="L898">
        <v>1.2017899999999999</v>
      </c>
      <c r="N898">
        <v>14.930999999999999</v>
      </c>
      <c r="O898">
        <v>1.20333</v>
      </c>
      <c r="Q898">
        <v>14.930999999999999</v>
      </c>
      <c r="R898">
        <v>1.2128099999999999</v>
      </c>
      <c r="T898">
        <v>14.930999999999999</v>
      </c>
      <c r="U898">
        <v>1.21031</v>
      </c>
    </row>
    <row r="899" spans="5:21" x14ac:dyDescent="0.3">
      <c r="E899">
        <v>14.9688</v>
      </c>
      <c r="F899">
        <v>1.1984900000000001</v>
      </c>
      <c r="H899">
        <v>14.9688</v>
      </c>
      <c r="I899">
        <v>1.1986399999999999</v>
      </c>
      <c r="K899">
        <v>14.9688</v>
      </c>
      <c r="L899">
        <v>1.20282</v>
      </c>
      <c r="N899">
        <v>14.9688</v>
      </c>
      <c r="O899">
        <v>1.20435</v>
      </c>
      <c r="Q899">
        <v>14.9688</v>
      </c>
      <c r="R899">
        <v>1.2136100000000001</v>
      </c>
      <c r="T899">
        <v>14.9688</v>
      </c>
      <c r="U899">
        <v>1.2111700000000001</v>
      </c>
    </row>
    <row r="900" spans="5:21" x14ac:dyDescent="0.3">
      <c r="E900">
        <v>15.006600000000001</v>
      </c>
      <c r="F900">
        <v>1.1997500000000001</v>
      </c>
      <c r="H900">
        <v>15.006600000000001</v>
      </c>
      <c r="I900">
        <v>1.19991</v>
      </c>
      <c r="K900">
        <v>15.006600000000001</v>
      </c>
      <c r="L900">
        <v>1.20384</v>
      </c>
      <c r="N900">
        <v>15.006600000000001</v>
      </c>
      <c r="O900">
        <v>1.2053799999999999</v>
      </c>
      <c r="Q900">
        <v>15.006600000000001</v>
      </c>
      <c r="R900">
        <v>1.21441</v>
      </c>
      <c r="T900">
        <v>15.006600000000001</v>
      </c>
      <c r="U900">
        <v>1.2120299999999999</v>
      </c>
    </row>
    <row r="901" spans="5:21" x14ac:dyDescent="0.3">
      <c r="E901">
        <v>15.0444</v>
      </c>
      <c r="F901">
        <v>1.2010000000000001</v>
      </c>
      <c r="H901">
        <v>15.0444</v>
      </c>
      <c r="I901">
        <v>1.2011499999999999</v>
      </c>
      <c r="K901">
        <v>15.0444</v>
      </c>
      <c r="L901">
        <v>1.2048700000000001</v>
      </c>
      <c r="N901">
        <v>15.0444</v>
      </c>
      <c r="O901">
        <v>1.2063299999999999</v>
      </c>
      <c r="Q901">
        <v>15.0444</v>
      </c>
      <c r="R901">
        <v>1.2152099999999999</v>
      </c>
      <c r="T901">
        <v>15.0444</v>
      </c>
      <c r="U901">
        <v>1.21289</v>
      </c>
    </row>
    <row r="902" spans="5:21" x14ac:dyDescent="0.3">
      <c r="E902">
        <v>15.0822</v>
      </c>
      <c r="F902">
        <v>1.20224</v>
      </c>
      <c r="H902">
        <v>15.0822</v>
      </c>
      <c r="I902">
        <v>1.2023900000000001</v>
      </c>
      <c r="K902">
        <v>15.0822</v>
      </c>
      <c r="L902">
        <v>1.2058899999999999</v>
      </c>
      <c r="N902">
        <v>15.0822</v>
      </c>
      <c r="O902">
        <v>1.2072499999999999</v>
      </c>
      <c r="Q902">
        <v>15.0822</v>
      </c>
      <c r="R902">
        <v>1.2160599999999999</v>
      </c>
      <c r="T902">
        <v>15.0822</v>
      </c>
      <c r="U902">
        <v>1.2137500000000001</v>
      </c>
    </row>
    <row r="903" spans="5:21" x14ac:dyDescent="0.3">
      <c r="E903">
        <v>15.12</v>
      </c>
      <c r="F903">
        <v>1.20322</v>
      </c>
      <c r="H903">
        <v>15.12</v>
      </c>
      <c r="I903">
        <v>1.2033700000000001</v>
      </c>
      <c r="K903">
        <v>15.12</v>
      </c>
      <c r="L903">
        <v>1.20689</v>
      </c>
      <c r="N903">
        <v>15.12</v>
      </c>
      <c r="O903">
        <v>1.20817</v>
      </c>
      <c r="Q903">
        <v>15.12</v>
      </c>
      <c r="R903">
        <v>1.2169300000000001</v>
      </c>
      <c r="T903">
        <v>15.12</v>
      </c>
      <c r="U903">
        <v>1.2145699999999999</v>
      </c>
    </row>
    <row r="904" spans="5:21" x14ac:dyDescent="0.3">
      <c r="E904">
        <v>15.1578</v>
      </c>
      <c r="F904">
        <v>1.20377</v>
      </c>
      <c r="H904">
        <v>15.1578</v>
      </c>
      <c r="I904">
        <v>1.20391</v>
      </c>
      <c r="K904">
        <v>15.1578</v>
      </c>
      <c r="L904">
        <v>1.20766</v>
      </c>
      <c r="N904">
        <v>15.1578</v>
      </c>
      <c r="O904">
        <v>1.2087600000000001</v>
      </c>
      <c r="Q904">
        <v>15.1578</v>
      </c>
      <c r="R904">
        <v>1.2173799999999999</v>
      </c>
      <c r="T904">
        <v>15.1578</v>
      </c>
      <c r="U904">
        <v>1.21516</v>
      </c>
    </row>
    <row r="905" spans="5:21" x14ac:dyDescent="0.3">
      <c r="E905">
        <v>15.195600000000001</v>
      </c>
      <c r="F905">
        <v>1.2043200000000001</v>
      </c>
      <c r="H905">
        <v>15.195600000000001</v>
      </c>
      <c r="I905">
        <v>1.2044600000000001</v>
      </c>
      <c r="K905">
        <v>15.195600000000001</v>
      </c>
      <c r="L905">
        <v>1.20842</v>
      </c>
      <c r="N905">
        <v>15.195600000000001</v>
      </c>
      <c r="O905">
        <v>1.2093</v>
      </c>
      <c r="Q905">
        <v>15.195600000000001</v>
      </c>
      <c r="R905">
        <v>1.2178199999999999</v>
      </c>
      <c r="T905">
        <v>15.195600000000001</v>
      </c>
      <c r="U905">
        <v>1.2156400000000001</v>
      </c>
    </row>
    <row r="906" spans="5:21" x14ac:dyDescent="0.3">
      <c r="E906">
        <v>15.2334</v>
      </c>
      <c r="F906">
        <v>1.20486</v>
      </c>
      <c r="H906">
        <v>15.2334</v>
      </c>
      <c r="I906">
        <v>1.2050099999999999</v>
      </c>
      <c r="K906">
        <v>15.2334</v>
      </c>
      <c r="L906">
        <v>1.20896</v>
      </c>
      <c r="N906">
        <v>15.2334</v>
      </c>
      <c r="O906">
        <v>1.20983</v>
      </c>
      <c r="Q906">
        <v>15.2334</v>
      </c>
      <c r="R906">
        <v>1.2182500000000001</v>
      </c>
      <c r="T906">
        <v>15.2334</v>
      </c>
      <c r="U906">
        <v>1.2161299999999999</v>
      </c>
    </row>
    <row r="907" spans="5:21" x14ac:dyDescent="0.3">
      <c r="E907">
        <v>15.2712</v>
      </c>
      <c r="F907">
        <v>1.2054100000000001</v>
      </c>
      <c r="H907">
        <v>15.2712</v>
      </c>
      <c r="I907">
        <v>1.2055499999999999</v>
      </c>
      <c r="K907">
        <v>15.2712</v>
      </c>
      <c r="L907">
        <v>1.20949</v>
      </c>
      <c r="N907">
        <v>15.2712</v>
      </c>
      <c r="O907">
        <v>1.2103600000000001</v>
      </c>
      <c r="Q907">
        <v>15.2712</v>
      </c>
      <c r="R907">
        <v>1.2186900000000001</v>
      </c>
      <c r="T907">
        <v>15.2712</v>
      </c>
      <c r="U907">
        <v>1.21662</v>
      </c>
    </row>
    <row r="908" spans="5:21" x14ac:dyDescent="0.3">
      <c r="E908">
        <v>15.308999999999999</v>
      </c>
      <c r="F908">
        <v>1.2059599999999999</v>
      </c>
      <c r="H908">
        <v>15.308999999999999</v>
      </c>
      <c r="I908">
        <v>1.2060999999999999</v>
      </c>
      <c r="K908">
        <v>15.308999999999999</v>
      </c>
      <c r="L908">
        <v>1.2100299999999999</v>
      </c>
      <c r="N908">
        <v>15.308999999999999</v>
      </c>
      <c r="O908">
        <v>1.2109000000000001</v>
      </c>
      <c r="Q908">
        <v>15.308999999999999</v>
      </c>
      <c r="R908">
        <v>1.21913</v>
      </c>
      <c r="T908">
        <v>15.308999999999999</v>
      </c>
      <c r="U908">
        <v>1.2171099999999999</v>
      </c>
    </row>
    <row r="909" spans="5:21" x14ac:dyDescent="0.3">
      <c r="E909">
        <v>15.3468</v>
      </c>
      <c r="F909">
        <v>1.2064999999999999</v>
      </c>
      <c r="H909">
        <v>15.3468</v>
      </c>
      <c r="I909">
        <v>1.20665</v>
      </c>
      <c r="K909">
        <v>15.3468</v>
      </c>
      <c r="L909">
        <v>1.2105699999999999</v>
      </c>
      <c r="N909">
        <v>15.3468</v>
      </c>
      <c r="O909">
        <v>1.2114100000000001</v>
      </c>
      <c r="Q909">
        <v>15.3468</v>
      </c>
      <c r="R909">
        <v>1.2196100000000001</v>
      </c>
      <c r="T909">
        <v>15.3468</v>
      </c>
      <c r="U909">
        <v>1.21759</v>
      </c>
    </row>
    <row r="910" spans="5:21" x14ac:dyDescent="0.3">
      <c r="E910">
        <v>15.384600000000001</v>
      </c>
      <c r="F910">
        <v>1.20705</v>
      </c>
      <c r="H910">
        <v>15.384600000000001</v>
      </c>
      <c r="I910">
        <v>1.20719</v>
      </c>
      <c r="K910">
        <v>15.384600000000001</v>
      </c>
      <c r="L910">
        <v>1.2111000000000001</v>
      </c>
      <c r="N910">
        <v>15.384600000000001</v>
      </c>
      <c r="O910">
        <v>1.2118599999999999</v>
      </c>
      <c r="Q910">
        <v>15.384600000000001</v>
      </c>
      <c r="R910">
        <v>1.2199899999999999</v>
      </c>
      <c r="T910">
        <v>15.384600000000001</v>
      </c>
      <c r="U910">
        <v>1.2180299999999999</v>
      </c>
    </row>
    <row r="911" spans="5:21" x14ac:dyDescent="0.3">
      <c r="E911">
        <v>15.4224</v>
      </c>
      <c r="F911">
        <v>1.2076</v>
      </c>
      <c r="H911">
        <v>15.4224</v>
      </c>
      <c r="I911">
        <v>1.20774</v>
      </c>
      <c r="K911">
        <v>15.4224</v>
      </c>
      <c r="L911">
        <v>1.2116400000000001</v>
      </c>
      <c r="N911">
        <v>15.4224</v>
      </c>
      <c r="O911">
        <v>1.21231</v>
      </c>
      <c r="Q911">
        <v>15.4224</v>
      </c>
      <c r="R911">
        <v>1.2201</v>
      </c>
      <c r="T911">
        <v>15.4224</v>
      </c>
      <c r="U911">
        <v>1.2181599999999999</v>
      </c>
    </row>
    <row r="912" spans="5:21" x14ac:dyDescent="0.3">
      <c r="E912">
        <v>15.4602</v>
      </c>
      <c r="F912">
        <v>1.2081200000000001</v>
      </c>
      <c r="H912">
        <v>15.4602</v>
      </c>
      <c r="I912">
        <v>1.20827</v>
      </c>
      <c r="K912">
        <v>15.4602</v>
      </c>
      <c r="L912">
        <v>1.21218</v>
      </c>
      <c r="N912">
        <v>15.4602</v>
      </c>
      <c r="O912">
        <v>1.2125600000000001</v>
      </c>
      <c r="Q912">
        <v>15.4602</v>
      </c>
      <c r="R912">
        <v>1.22021</v>
      </c>
      <c r="T912">
        <v>15.4602</v>
      </c>
      <c r="U912">
        <v>1.2182900000000001</v>
      </c>
    </row>
    <row r="913" spans="5:21" x14ac:dyDescent="0.3">
      <c r="E913">
        <v>15.497999999999999</v>
      </c>
      <c r="F913">
        <v>1.2085999999999999</v>
      </c>
      <c r="H913">
        <v>15.497999999999999</v>
      </c>
      <c r="I913">
        <v>1.20875</v>
      </c>
      <c r="K913">
        <v>15.497999999999999</v>
      </c>
      <c r="L913">
        <v>1.21252</v>
      </c>
      <c r="N913">
        <v>15.497999999999999</v>
      </c>
      <c r="O913">
        <v>1.21261</v>
      </c>
      <c r="Q913">
        <v>15.497999999999999</v>
      </c>
      <c r="R913">
        <v>1.2203200000000001</v>
      </c>
      <c r="T913">
        <v>15.497999999999999</v>
      </c>
      <c r="U913">
        <v>1.2184200000000001</v>
      </c>
    </row>
    <row r="914" spans="5:21" x14ac:dyDescent="0.3">
      <c r="E914">
        <v>15.5358</v>
      </c>
      <c r="F914">
        <v>1.2090799999999999</v>
      </c>
      <c r="H914">
        <v>15.5358</v>
      </c>
      <c r="I914">
        <v>1.20923</v>
      </c>
      <c r="K914">
        <v>15.5358</v>
      </c>
      <c r="L914">
        <v>1.2125300000000001</v>
      </c>
      <c r="N914">
        <v>15.5358</v>
      </c>
      <c r="O914">
        <v>1.2126600000000001</v>
      </c>
      <c r="Q914">
        <v>15.5358</v>
      </c>
      <c r="R914">
        <v>1.2204299999999999</v>
      </c>
      <c r="T914">
        <v>15.5358</v>
      </c>
      <c r="U914">
        <v>1.2185600000000001</v>
      </c>
    </row>
    <row r="915" spans="5:21" x14ac:dyDescent="0.3">
      <c r="E915">
        <v>15.573600000000001</v>
      </c>
      <c r="F915">
        <v>1.2095499999999999</v>
      </c>
      <c r="H915">
        <v>15.573600000000001</v>
      </c>
      <c r="I915">
        <v>1.2096899999999999</v>
      </c>
      <c r="K915">
        <v>15.573600000000001</v>
      </c>
      <c r="L915">
        <v>1.21248</v>
      </c>
      <c r="N915">
        <v>15.573600000000001</v>
      </c>
      <c r="O915">
        <v>1.21271</v>
      </c>
      <c r="Q915">
        <v>15.573600000000001</v>
      </c>
      <c r="R915">
        <v>1.22055</v>
      </c>
      <c r="T915">
        <v>15.573600000000001</v>
      </c>
      <c r="U915">
        <v>1.2186900000000001</v>
      </c>
    </row>
    <row r="916" spans="5:21" x14ac:dyDescent="0.3">
      <c r="E916">
        <v>15.6114</v>
      </c>
      <c r="F916">
        <v>1.2092700000000001</v>
      </c>
      <c r="H916">
        <v>15.6114</v>
      </c>
      <c r="I916">
        <v>1.2094100000000001</v>
      </c>
      <c r="K916">
        <v>15.6114</v>
      </c>
      <c r="L916">
        <v>1.21238</v>
      </c>
      <c r="N916">
        <v>15.6114</v>
      </c>
      <c r="O916">
        <v>1.2127600000000001</v>
      </c>
      <c r="Q916">
        <v>15.6114</v>
      </c>
      <c r="R916">
        <v>1.2206900000000001</v>
      </c>
      <c r="T916">
        <v>15.6114</v>
      </c>
      <c r="U916">
        <v>1.2188099999999999</v>
      </c>
    </row>
    <row r="917" spans="5:21" x14ac:dyDescent="0.3">
      <c r="E917">
        <v>15.6492</v>
      </c>
      <c r="F917">
        <v>1.20899</v>
      </c>
      <c r="H917">
        <v>15.6492</v>
      </c>
      <c r="I917">
        <v>1.20913</v>
      </c>
      <c r="K917">
        <v>15.6492</v>
      </c>
      <c r="L917">
        <v>1.21228</v>
      </c>
      <c r="N917">
        <v>15.6492</v>
      </c>
      <c r="O917">
        <v>1.21282</v>
      </c>
      <c r="Q917">
        <v>15.6492</v>
      </c>
      <c r="R917">
        <v>1.2206399999999999</v>
      </c>
      <c r="T917">
        <v>15.6492</v>
      </c>
      <c r="U917">
        <v>1.2188099999999999</v>
      </c>
    </row>
    <row r="918" spans="5:21" x14ac:dyDescent="0.3">
      <c r="E918">
        <v>15.686999999999999</v>
      </c>
      <c r="F918">
        <v>1.20871</v>
      </c>
      <c r="H918">
        <v>15.686999999999999</v>
      </c>
      <c r="I918">
        <v>1.2088399999999999</v>
      </c>
      <c r="K918">
        <v>15.686999999999999</v>
      </c>
      <c r="L918">
        <v>1.21218</v>
      </c>
      <c r="N918">
        <v>15.686999999999999</v>
      </c>
      <c r="O918">
        <v>1.2128399999999999</v>
      </c>
      <c r="Q918">
        <v>15.686999999999999</v>
      </c>
      <c r="R918">
        <v>1.22045</v>
      </c>
      <c r="T918">
        <v>15.686999999999999</v>
      </c>
      <c r="U918">
        <v>1.2185999999999999</v>
      </c>
    </row>
    <row r="919" spans="5:21" x14ac:dyDescent="0.3">
      <c r="E919">
        <v>15.7248</v>
      </c>
      <c r="F919">
        <v>1.2084299999999999</v>
      </c>
      <c r="H919">
        <v>15.7248</v>
      </c>
      <c r="I919">
        <v>1.2085600000000001</v>
      </c>
      <c r="K919">
        <v>15.7248</v>
      </c>
      <c r="L919">
        <v>1.21207</v>
      </c>
      <c r="N919">
        <v>15.7248</v>
      </c>
      <c r="O919">
        <v>1.2128699999999999</v>
      </c>
      <c r="Q919">
        <v>15.7248</v>
      </c>
      <c r="R919">
        <v>1.2202599999999999</v>
      </c>
      <c r="T919">
        <v>15.7248</v>
      </c>
      <c r="U919">
        <v>1.2183900000000001</v>
      </c>
    </row>
    <row r="920" spans="5:21" x14ac:dyDescent="0.3">
      <c r="E920">
        <v>15.762600000000001</v>
      </c>
      <c r="F920">
        <v>1.2081500000000001</v>
      </c>
      <c r="H920">
        <v>15.762600000000001</v>
      </c>
      <c r="I920">
        <v>1.20828</v>
      </c>
      <c r="K920">
        <v>15.762600000000001</v>
      </c>
      <c r="L920">
        <v>1.21197</v>
      </c>
      <c r="N920">
        <v>15.762600000000001</v>
      </c>
      <c r="O920">
        <v>1.21282</v>
      </c>
      <c r="Q920">
        <v>15.762600000000001</v>
      </c>
      <c r="R920">
        <v>1.22007</v>
      </c>
      <c r="T920">
        <v>15.762600000000001</v>
      </c>
      <c r="U920">
        <v>1.21818</v>
      </c>
    </row>
    <row r="921" spans="5:21" x14ac:dyDescent="0.3">
      <c r="E921">
        <v>15.8004</v>
      </c>
      <c r="F921">
        <v>1.20787</v>
      </c>
      <c r="H921">
        <v>15.8004</v>
      </c>
      <c r="I921">
        <v>1.208</v>
      </c>
      <c r="K921">
        <v>15.8004</v>
      </c>
      <c r="L921">
        <v>1.21187</v>
      </c>
      <c r="N921">
        <v>15.8004</v>
      </c>
      <c r="O921">
        <v>1.2123900000000001</v>
      </c>
      <c r="Q921">
        <v>15.8004</v>
      </c>
      <c r="R921">
        <v>1.2198800000000001</v>
      </c>
      <c r="T921">
        <v>15.8004</v>
      </c>
      <c r="U921">
        <v>1.21797</v>
      </c>
    </row>
    <row r="922" spans="5:21" x14ac:dyDescent="0.3">
      <c r="E922">
        <v>15.838200000000001</v>
      </c>
      <c r="F922">
        <v>1.2075899999999999</v>
      </c>
      <c r="H922">
        <v>15.838200000000001</v>
      </c>
      <c r="I922">
        <v>1.2077100000000001</v>
      </c>
      <c r="K922">
        <v>15.838200000000001</v>
      </c>
      <c r="L922">
        <v>1.21177</v>
      </c>
      <c r="N922">
        <v>15.838200000000001</v>
      </c>
      <c r="O922">
        <v>1.21197</v>
      </c>
      <c r="Q922">
        <v>15.838200000000001</v>
      </c>
      <c r="R922">
        <v>1.2197</v>
      </c>
      <c r="T922">
        <v>15.838200000000001</v>
      </c>
      <c r="U922">
        <v>1.21776</v>
      </c>
    </row>
    <row r="923" spans="5:21" x14ac:dyDescent="0.3">
      <c r="E923">
        <v>15.875999999999999</v>
      </c>
      <c r="F923">
        <v>1.2073100000000001</v>
      </c>
      <c r="H923">
        <v>15.875999999999999</v>
      </c>
      <c r="I923">
        <v>1.20743</v>
      </c>
      <c r="K923">
        <v>15.875999999999999</v>
      </c>
      <c r="L923">
        <v>1.2116100000000001</v>
      </c>
      <c r="N923">
        <v>15.875999999999999</v>
      </c>
      <c r="O923">
        <v>1.2115400000000001</v>
      </c>
      <c r="Q923">
        <v>15.875999999999999</v>
      </c>
      <c r="R923">
        <v>1.21953</v>
      </c>
      <c r="T923">
        <v>15.875999999999999</v>
      </c>
      <c r="U923">
        <v>1.21757</v>
      </c>
    </row>
    <row r="924" spans="5:21" x14ac:dyDescent="0.3">
      <c r="E924">
        <v>15.9138</v>
      </c>
      <c r="F924">
        <v>1.20702</v>
      </c>
      <c r="H924">
        <v>15.9138</v>
      </c>
      <c r="I924">
        <v>1.2071499999999999</v>
      </c>
      <c r="K924">
        <v>15.9138</v>
      </c>
      <c r="L924">
        <v>1.21092</v>
      </c>
      <c r="N924">
        <v>15.9138</v>
      </c>
      <c r="O924">
        <v>1.2111099999999999</v>
      </c>
      <c r="Q924">
        <v>15.9138</v>
      </c>
      <c r="R924">
        <v>1.21902</v>
      </c>
      <c r="T924">
        <v>15.9138</v>
      </c>
      <c r="U924">
        <v>1.2171099999999999</v>
      </c>
    </row>
    <row r="925" spans="5:21" x14ac:dyDescent="0.3">
      <c r="E925">
        <v>15.951599999999999</v>
      </c>
      <c r="F925">
        <v>1.2067300000000001</v>
      </c>
      <c r="H925">
        <v>15.951599999999999</v>
      </c>
      <c r="I925">
        <v>1.20686</v>
      </c>
      <c r="K925">
        <v>15.951599999999999</v>
      </c>
      <c r="L925">
        <v>1.2102200000000001</v>
      </c>
      <c r="N925">
        <v>15.951599999999999</v>
      </c>
      <c r="O925">
        <v>1.21068</v>
      </c>
      <c r="Q925">
        <v>15.951599999999999</v>
      </c>
      <c r="R925">
        <v>1.2184900000000001</v>
      </c>
      <c r="T925">
        <v>15.951599999999999</v>
      </c>
      <c r="U925">
        <v>1.21652</v>
      </c>
    </row>
    <row r="926" spans="5:21" x14ac:dyDescent="0.3">
      <c r="E926">
        <v>15.9894</v>
      </c>
      <c r="F926">
        <v>1.20644</v>
      </c>
      <c r="H926">
        <v>15.9894</v>
      </c>
      <c r="I926">
        <v>1.2065600000000001</v>
      </c>
      <c r="K926">
        <v>15.9894</v>
      </c>
      <c r="L926">
        <v>1.2095199999999999</v>
      </c>
      <c r="N926">
        <v>15.9894</v>
      </c>
      <c r="O926">
        <v>1.2102999999999999</v>
      </c>
      <c r="Q926">
        <v>15.9894</v>
      </c>
      <c r="R926">
        <v>1.2179599999999999</v>
      </c>
      <c r="T926">
        <v>15.9894</v>
      </c>
      <c r="U926">
        <v>1.21593</v>
      </c>
    </row>
    <row r="927" spans="5:21" x14ac:dyDescent="0.3">
      <c r="E927">
        <v>16.027200000000001</v>
      </c>
      <c r="F927">
        <v>1.2061500000000001</v>
      </c>
      <c r="H927">
        <v>16.027200000000001</v>
      </c>
      <c r="I927">
        <v>1.20627</v>
      </c>
      <c r="K927">
        <v>16.027200000000001</v>
      </c>
      <c r="L927">
        <v>1.2088300000000001</v>
      </c>
      <c r="N927">
        <v>16.027200000000001</v>
      </c>
      <c r="O927">
        <v>1.2099299999999999</v>
      </c>
      <c r="Q927">
        <v>16.027200000000001</v>
      </c>
      <c r="R927">
        <v>1.2174199999999999</v>
      </c>
      <c r="T927">
        <v>16.027200000000001</v>
      </c>
      <c r="U927">
        <v>1.2153400000000001</v>
      </c>
    </row>
    <row r="928" spans="5:21" x14ac:dyDescent="0.3">
      <c r="E928">
        <v>16.065000000000001</v>
      </c>
      <c r="F928">
        <v>1.20522</v>
      </c>
      <c r="H928">
        <v>16.065000000000001</v>
      </c>
      <c r="I928">
        <v>1.2053400000000001</v>
      </c>
      <c r="K928">
        <v>16.065000000000001</v>
      </c>
      <c r="L928">
        <v>1.20814</v>
      </c>
      <c r="N928">
        <v>16.065000000000001</v>
      </c>
      <c r="O928">
        <v>1.20957</v>
      </c>
      <c r="Q928">
        <v>16.065000000000001</v>
      </c>
      <c r="R928">
        <v>1.21689</v>
      </c>
      <c r="T928">
        <v>16.065000000000001</v>
      </c>
      <c r="U928">
        <v>1.2147600000000001</v>
      </c>
    </row>
    <row r="929" spans="5:21" x14ac:dyDescent="0.3">
      <c r="E929">
        <v>16.102799999999998</v>
      </c>
      <c r="F929">
        <v>1.204</v>
      </c>
      <c r="H929">
        <v>16.102799999999998</v>
      </c>
      <c r="I929">
        <v>1.2041200000000001</v>
      </c>
      <c r="K929">
        <v>16.102799999999998</v>
      </c>
      <c r="L929">
        <v>1.2074499999999999</v>
      </c>
      <c r="N929">
        <v>16.102799999999998</v>
      </c>
      <c r="O929">
        <v>1.2086300000000001</v>
      </c>
      <c r="Q929">
        <v>16.102799999999998</v>
      </c>
      <c r="R929">
        <v>1.2163600000000001</v>
      </c>
      <c r="T929">
        <v>16.102799999999998</v>
      </c>
      <c r="U929">
        <v>1.21417</v>
      </c>
    </row>
    <row r="930" spans="5:21" x14ac:dyDescent="0.3">
      <c r="E930">
        <v>16.140599999999999</v>
      </c>
      <c r="F930">
        <v>1.20279</v>
      </c>
      <c r="H930">
        <v>16.140599999999999</v>
      </c>
      <c r="I930">
        <v>1.2029000000000001</v>
      </c>
      <c r="K930">
        <v>16.140599999999999</v>
      </c>
      <c r="L930">
        <v>1.2067600000000001</v>
      </c>
      <c r="N930">
        <v>16.140599999999999</v>
      </c>
      <c r="O930">
        <v>1.2076499999999999</v>
      </c>
      <c r="Q930">
        <v>16.140599999999999</v>
      </c>
      <c r="R930">
        <v>1.2157199999999999</v>
      </c>
      <c r="T930">
        <v>16.140599999999999</v>
      </c>
      <c r="U930">
        <v>1.2136199999999999</v>
      </c>
    </row>
    <row r="931" spans="5:21" x14ac:dyDescent="0.3">
      <c r="E931">
        <v>16.1784</v>
      </c>
      <c r="F931">
        <v>1.20157</v>
      </c>
      <c r="H931">
        <v>16.1784</v>
      </c>
      <c r="I931">
        <v>1.2016800000000001</v>
      </c>
      <c r="K931">
        <v>16.1784</v>
      </c>
      <c r="L931">
        <v>1.20607</v>
      </c>
      <c r="N931">
        <v>16.1784</v>
      </c>
      <c r="O931">
        <v>1.20668</v>
      </c>
      <c r="Q931">
        <v>16.1784</v>
      </c>
      <c r="R931">
        <v>1.21478</v>
      </c>
      <c r="T931">
        <v>16.1784</v>
      </c>
      <c r="U931">
        <v>1.2125699999999999</v>
      </c>
    </row>
    <row r="932" spans="5:21" x14ac:dyDescent="0.3">
      <c r="E932">
        <v>16.216200000000001</v>
      </c>
      <c r="F932">
        <v>1.20035</v>
      </c>
      <c r="H932">
        <v>16.216200000000001</v>
      </c>
      <c r="I932">
        <v>1.2004600000000001</v>
      </c>
      <c r="K932">
        <v>16.216200000000001</v>
      </c>
      <c r="L932">
        <v>1.2053700000000001</v>
      </c>
      <c r="N932">
        <v>16.216200000000001</v>
      </c>
      <c r="O932">
        <v>1.2057100000000001</v>
      </c>
      <c r="Q932">
        <v>16.216200000000001</v>
      </c>
      <c r="R932">
        <v>1.21383</v>
      </c>
      <c r="T932">
        <v>16.216200000000001</v>
      </c>
      <c r="U932">
        <v>1.21153</v>
      </c>
    </row>
    <row r="933" spans="5:21" x14ac:dyDescent="0.3">
      <c r="E933">
        <v>16.254000000000001</v>
      </c>
      <c r="F933">
        <v>1.1991400000000001</v>
      </c>
      <c r="H933">
        <v>16.254000000000001</v>
      </c>
      <c r="I933">
        <v>1.1992400000000001</v>
      </c>
      <c r="K933">
        <v>16.254000000000001</v>
      </c>
      <c r="L933">
        <v>1.2045699999999999</v>
      </c>
      <c r="N933">
        <v>16.254000000000001</v>
      </c>
      <c r="O933">
        <v>1.2047300000000001</v>
      </c>
      <c r="Q933">
        <v>16.254000000000001</v>
      </c>
      <c r="R933">
        <v>1.21288</v>
      </c>
      <c r="T933">
        <v>16.254000000000001</v>
      </c>
      <c r="U933">
        <v>1.21048</v>
      </c>
    </row>
    <row r="934" spans="5:21" x14ac:dyDescent="0.3">
      <c r="E934">
        <v>16.291799999999999</v>
      </c>
      <c r="F934">
        <v>1.1979200000000001</v>
      </c>
      <c r="H934">
        <v>16.291799999999999</v>
      </c>
      <c r="I934">
        <v>1.1980200000000001</v>
      </c>
      <c r="K934">
        <v>16.291799999999999</v>
      </c>
      <c r="L934">
        <v>1.2031799999999999</v>
      </c>
      <c r="N934">
        <v>16.291799999999999</v>
      </c>
      <c r="O934">
        <v>1.2038</v>
      </c>
      <c r="Q934">
        <v>16.291799999999999</v>
      </c>
      <c r="R934">
        <v>1.21194</v>
      </c>
      <c r="T934">
        <v>16.291799999999999</v>
      </c>
      <c r="U934">
        <v>1.2094400000000001</v>
      </c>
    </row>
    <row r="935" spans="5:21" x14ac:dyDescent="0.3">
      <c r="E935">
        <v>16.329599999999999</v>
      </c>
      <c r="F935">
        <v>1.1967099999999999</v>
      </c>
      <c r="H935">
        <v>16.329599999999999</v>
      </c>
      <c r="I935">
        <v>1.1968099999999999</v>
      </c>
      <c r="K935">
        <v>16.329599999999999</v>
      </c>
      <c r="L935">
        <v>1.2017899999999999</v>
      </c>
      <c r="N935">
        <v>16.329599999999999</v>
      </c>
      <c r="O935">
        <v>1.2028799999999999</v>
      </c>
      <c r="Q935">
        <v>16.329599999999999</v>
      </c>
      <c r="R935">
        <v>1.21099</v>
      </c>
      <c r="T935">
        <v>16.329599999999999</v>
      </c>
      <c r="U935">
        <v>1.2083999999999999</v>
      </c>
    </row>
    <row r="936" spans="5:21" x14ac:dyDescent="0.3">
      <c r="E936">
        <v>16.3674</v>
      </c>
      <c r="F936">
        <v>1.1955</v>
      </c>
      <c r="H936">
        <v>16.3674</v>
      </c>
      <c r="I936">
        <v>1.1955899999999999</v>
      </c>
      <c r="K936">
        <v>16.3674</v>
      </c>
      <c r="L936">
        <v>1.2003900000000001</v>
      </c>
      <c r="N936">
        <v>16.3674</v>
      </c>
      <c r="O936">
        <v>1.2019500000000001</v>
      </c>
      <c r="Q936">
        <v>16.3674</v>
      </c>
      <c r="R936">
        <v>1.21001</v>
      </c>
      <c r="T936">
        <v>16.3674</v>
      </c>
      <c r="U936">
        <v>1.2074499999999999</v>
      </c>
    </row>
    <row r="937" spans="5:21" x14ac:dyDescent="0.3">
      <c r="E937">
        <v>16.405200000000001</v>
      </c>
      <c r="F937">
        <v>1.1942900000000001</v>
      </c>
      <c r="H937">
        <v>16.405200000000001</v>
      </c>
      <c r="I937">
        <v>1.19438</v>
      </c>
      <c r="K937">
        <v>16.405200000000001</v>
      </c>
      <c r="L937">
        <v>1.1990000000000001</v>
      </c>
      <c r="N937">
        <v>16.405200000000001</v>
      </c>
      <c r="O937">
        <v>1.20048</v>
      </c>
      <c r="Q937">
        <v>16.405200000000001</v>
      </c>
      <c r="R937">
        <v>1.20862</v>
      </c>
      <c r="T937">
        <v>16.405200000000001</v>
      </c>
      <c r="U937">
        <v>1.2061299999999999</v>
      </c>
    </row>
    <row r="938" spans="5:21" x14ac:dyDescent="0.3">
      <c r="E938">
        <v>16.443000000000001</v>
      </c>
      <c r="F938">
        <v>1.19309</v>
      </c>
      <c r="H938">
        <v>16.443000000000001</v>
      </c>
      <c r="I938">
        <v>1.1931799999999999</v>
      </c>
      <c r="K938">
        <v>16.443000000000001</v>
      </c>
      <c r="L938">
        <v>1.1976</v>
      </c>
      <c r="N938">
        <v>16.443000000000001</v>
      </c>
      <c r="O938">
        <v>1.1989300000000001</v>
      </c>
      <c r="Q938">
        <v>16.443000000000001</v>
      </c>
      <c r="R938">
        <v>1.20705</v>
      </c>
      <c r="T938">
        <v>16.443000000000001</v>
      </c>
      <c r="U938">
        <v>1.20465</v>
      </c>
    </row>
    <row r="939" spans="5:21" x14ac:dyDescent="0.3">
      <c r="E939">
        <v>16.480799999999999</v>
      </c>
      <c r="F939">
        <v>1.1918899999999999</v>
      </c>
      <c r="H939">
        <v>16.480799999999999</v>
      </c>
      <c r="I939">
        <v>1.19197</v>
      </c>
      <c r="K939">
        <v>16.480799999999999</v>
      </c>
      <c r="L939">
        <v>1.19621</v>
      </c>
      <c r="N939">
        <v>16.480799999999999</v>
      </c>
      <c r="O939">
        <v>1.1973800000000001</v>
      </c>
      <c r="Q939">
        <v>16.480799999999999</v>
      </c>
      <c r="R939">
        <v>1.2054800000000001</v>
      </c>
      <c r="T939">
        <v>16.480799999999999</v>
      </c>
      <c r="U939">
        <v>1.2031799999999999</v>
      </c>
    </row>
    <row r="940" spans="5:21" x14ac:dyDescent="0.3">
      <c r="E940">
        <v>16.518599999999999</v>
      </c>
      <c r="F940">
        <v>1.19007</v>
      </c>
      <c r="H940">
        <v>16.518599999999999</v>
      </c>
      <c r="I940">
        <v>1.1901600000000001</v>
      </c>
      <c r="K940">
        <v>16.518599999999999</v>
      </c>
      <c r="L940">
        <v>1.1948099999999999</v>
      </c>
      <c r="N940">
        <v>16.518599999999999</v>
      </c>
      <c r="O940">
        <v>1.1958299999999999</v>
      </c>
      <c r="Q940">
        <v>16.518599999999999</v>
      </c>
      <c r="R940">
        <v>1.20391</v>
      </c>
      <c r="T940">
        <v>16.518599999999999</v>
      </c>
      <c r="U940">
        <v>1.2017100000000001</v>
      </c>
    </row>
    <row r="941" spans="5:21" x14ac:dyDescent="0.3">
      <c r="E941">
        <v>16.5564</v>
      </c>
      <c r="F941">
        <v>1.1878599999999999</v>
      </c>
      <c r="H941">
        <v>16.5564</v>
      </c>
      <c r="I941">
        <v>1.1879500000000001</v>
      </c>
      <c r="K941">
        <v>16.5564</v>
      </c>
      <c r="L941">
        <v>1.1934199999999999</v>
      </c>
      <c r="N941">
        <v>16.5564</v>
      </c>
      <c r="O941">
        <v>1.1942699999999999</v>
      </c>
      <c r="Q941">
        <v>16.5564</v>
      </c>
      <c r="R941">
        <v>1.20234</v>
      </c>
      <c r="T941">
        <v>16.5564</v>
      </c>
      <c r="U941">
        <v>1.2002299999999999</v>
      </c>
    </row>
    <row r="942" spans="5:21" x14ac:dyDescent="0.3">
      <c r="E942">
        <v>16.594200000000001</v>
      </c>
      <c r="F942">
        <v>1.1856599999999999</v>
      </c>
      <c r="H942">
        <v>16.594200000000001</v>
      </c>
      <c r="I942">
        <v>1.18574</v>
      </c>
      <c r="K942">
        <v>16.594200000000001</v>
      </c>
      <c r="L942">
        <v>1.1920200000000001</v>
      </c>
      <c r="N942">
        <v>16.594200000000001</v>
      </c>
      <c r="O942">
        <v>1.19265</v>
      </c>
      <c r="Q942">
        <v>16.594200000000001</v>
      </c>
      <c r="R942">
        <v>1.2009000000000001</v>
      </c>
      <c r="T942">
        <v>16.594200000000001</v>
      </c>
      <c r="U942">
        <v>1.1987099999999999</v>
      </c>
    </row>
    <row r="943" spans="5:21" x14ac:dyDescent="0.3">
      <c r="E943">
        <v>16.632000000000001</v>
      </c>
      <c r="F943">
        <v>1.1834499999999999</v>
      </c>
      <c r="H943">
        <v>16.632000000000001</v>
      </c>
      <c r="I943">
        <v>1.18353</v>
      </c>
      <c r="K943">
        <v>16.632000000000001</v>
      </c>
      <c r="L943">
        <v>1.19031</v>
      </c>
      <c r="N943">
        <v>16.632000000000001</v>
      </c>
      <c r="O943">
        <v>1.19099</v>
      </c>
      <c r="Q943">
        <v>16.632000000000001</v>
      </c>
      <c r="R943">
        <v>1.19913</v>
      </c>
      <c r="T943">
        <v>16.632000000000001</v>
      </c>
      <c r="U943">
        <v>1.19703</v>
      </c>
    </row>
    <row r="944" spans="5:21" x14ac:dyDescent="0.3">
      <c r="E944">
        <v>16.669799999999999</v>
      </c>
      <c r="F944">
        <v>1.1812400000000001</v>
      </c>
      <c r="H944">
        <v>16.669799999999999</v>
      </c>
      <c r="I944">
        <v>1.1813199999999999</v>
      </c>
      <c r="K944">
        <v>16.669799999999999</v>
      </c>
      <c r="L944">
        <v>1.1878500000000001</v>
      </c>
      <c r="N944">
        <v>16.669799999999999</v>
      </c>
      <c r="O944">
        <v>1.18933</v>
      </c>
      <c r="Q944">
        <v>16.669799999999999</v>
      </c>
      <c r="R944">
        <v>1.1970799999999999</v>
      </c>
      <c r="T944">
        <v>16.669799999999999</v>
      </c>
      <c r="U944">
        <v>1.19482</v>
      </c>
    </row>
    <row r="945" spans="5:21" x14ac:dyDescent="0.3">
      <c r="E945">
        <v>16.707599999999999</v>
      </c>
      <c r="F945">
        <v>1.1790400000000001</v>
      </c>
      <c r="H945">
        <v>16.707599999999999</v>
      </c>
      <c r="I945">
        <v>1.1791100000000001</v>
      </c>
      <c r="K945">
        <v>16.707599999999999</v>
      </c>
      <c r="L945">
        <v>1.1853800000000001</v>
      </c>
      <c r="N945">
        <v>16.707599999999999</v>
      </c>
      <c r="O945">
        <v>1.1870099999999999</v>
      </c>
      <c r="Q945">
        <v>16.707599999999999</v>
      </c>
      <c r="R945">
        <v>1.19502</v>
      </c>
      <c r="T945">
        <v>16.707599999999999</v>
      </c>
      <c r="U945">
        <v>1.1926099999999999</v>
      </c>
    </row>
    <row r="946" spans="5:21" x14ac:dyDescent="0.3">
      <c r="E946">
        <v>16.7454</v>
      </c>
      <c r="F946">
        <v>1.17683</v>
      </c>
      <c r="H946">
        <v>16.7454</v>
      </c>
      <c r="I946">
        <v>1.1769099999999999</v>
      </c>
      <c r="K946">
        <v>16.7454</v>
      </c>
      <c r="L946">
        <v>1.1829000000000001</v>
      </c>
      <c r="N946">
        <v>16.7454</v>
      </c>
      <c r="O946">
        <v>1.1845300000000001</v>
      </c>
      <c r="Q946">
        <v>16.7454</v>
      </c>
      <c r="R946">
        <v>1.19296</v>
      </c>
      <c r="T946">
        <v>16.7454</v>
      </c>
      <c r="U946">
        <v>1.19041</v>
      </c>
    </row>
    <row r="947" spans="5:21" x14ac:dyDescent="0.3">
      <c r="E947">
        <v>16.783200000000001</v>
      </c>
      <c r="F947">
        <v>1.1746300000000001</v>
      </c>
      <c r="H947">
        <v>16.783200000000001</v>
      </c>
      <c r="I947">
        <v>1.1747000000000001</v>
      </c>
      <c r="K947">
        <v>16.783200000000001</v>
      </c>
      <c r="L947">
        <v>1.18041</v>
      </c>
      <c r="N947">
        <v>16.783200000000001</v>
      </c>
      <c r="O947">
        <v>1.18205</v>
      </c>
      <c r="Q947">
        <v>16.783200000000001</v>
      </c>
      <c r="R947">
        <v>1.1909099999999999</v>
      </c>
      <c r="T947">
        <v>16.783200000000001</v>
      </c>
      <c r="U947">
        <v>1.1881999999999999</v>
      </c>
    </row>
    <row r="948" spans="5:21" x14ac:dyDescent="0.3">
      <c r="E948">
        <v>16.821000000000002</v>
      </c>
      <c r="F948">
        <v>1.17242</v>
      </c>
      <c r="H948">
        <v>16.821000000000002</v>
      </c>
      <c r="I948">
        <v>1.17249</v>
      </c>
      <c r="K948">
        <v>16.821000000000002</v>
      </c>
      <c r="L948">
        <v>1.1779299999999999</v>
      </c>
      <c r="N948">
        <v>16.821000000000002</v>
      </c>
      <c r="O948">
        <v>1.17957</v>
      </c>
      <c r="Q948">
        <v>16.821000000000002</v>
      </c>
      <c r="R948">
        <v>1.1887799999999999</v>
      </c>
      <c r="T948">
        <v>16.821000000000002</v>
      </c>
      <c r="U948">
        <v>1.1860599999999999</v>
      </c>
    </row>
    <row r="949" spans="5:21" x14ac:dyDescent="0.3">
      <c r="E949">
        <v>16.858799999999999</v>
      </c>
      <c r="F949">
        <v>1.17008</v>
      </c>
      <c r="H949">
        <v>16.858799999999999</v>
      </c>
      <c r="I949">
        <v>1.17015</v>
      </c>
      <c r="K949">
        <v>16.858799999999999</v>
      </c>
      <c r="L949">
        <v>1.1754500000000001</v>
      </c>
      <c r="N949">
        <v>16.858799999999999</v>
      </c>
      <c r="O949">
        <v>1.1771199999999999</v>
      </c>
      <c r="Q949">
        <v>16.858799999999999</v>
      </c>
      <c r="R949">
        <v>1.1863900000000001</v>
      </c>
      <c r="T949">
        <v>16.858799999999999</v>
      </c>
      <c r="U949">
        <v>1.18388</v>
      </c>
    </row>
    <row r="950" spans="5:21" x14ac:dyDescent="0.3">
      <c r="E950">
        <v>16.896599999999999</v>
      </c>
      <c r="F950">
        <v>1.1676299999999999</v>
      </c>
      <c r="H950">
        <v>16.896599999999999</v>
      </c>
      <c r="I950">
        <v>1.1676899999999999</v>
      </c>
      <c r="K950">
        <v>16.896599999999999</v>
      </c>
      <c r="L950">
        <v>1.1729700000000001</v>
      </c>
      <c r="N950">
        <v>16.896599999999999</v>
      </c>
      <c r="O950">
        <v>1.1747799999999999</v>
      </c>
      <c r="Q950">
        <v>16.896599999999999</v>
      </c>
      <c r="R950">
        <v>1.1835899999999999</v>
      </c>
      <c r="T950">
        <v>16.896599999999999</v>
      </c>
      <c r="U950">
        <v>1.1810499999999999</v>
      </c>
    </row>
    <row r="951" spans="5:21" x14ac:dyDescent="0.3">
      <c r="E951">
        <v>16.9344</v>
      </c>
      <c r="F951">
        <v>1.1651800000000001</v>
      </c>
      <c r="H951">
        <v>16.9344</v>
      </c>
      <c r="I951">
        <v>1.16523</v>
      </c>
      <c r="K951">
        <v>16.9344</v>
      </c>
      <c r="L951">
        <v>1.17049</v>
      </c>
      <c r="N951">
        <v>16.9344</v>
      </c>
      <c r="O951">
        <v>1.1724399999999999</v>
      </c>
      <c r="Q951">
        <v>16.9344</v>
      </c>
      <c r="R951">
        <v>1.1807799999999999</v>
      </c>
      <c r="T951">
        <v>16.9344</v>
      </c>
      <c r="U951">
        <v>1.17822</v>
      </c>
    </row>
    <row r="952" spans="5:21" x14ac:dyDescent="0.3">
      <c r="E952">
        <v>16.972200000000001</v>
      </c>
      <c r="F952">
        <v>1.16225</v>
      </c>
      <c r="H952">
        <v>16.972200000000001</v>
      </c>
      <c r="I952">
        <v>1.16231</v>
      </c>
      <c r="K952">
        <v>16.972200000000001</v>
      </c>
      <c r="L952">
        <v>1.1677500000000001</v>
      </c>
      <c r="N952">
        <v>16.972200000000001</v>
      </c>
      <c r="O952">
        <v>1.1698999999999999</v>
      </c>
      <c r="Q952">
        <v>16.972200000000001</v>
      </c>
      <c r="R952">
        <v>1.17798</v>
      </c>
      <c r="T952">
        <v>16.972200000000001</v>
      </c>
      <c r="U952">
        <v>1.1753899999999999</v>
      </c>
    </row>
    <row r="953" spans="5:21" x14ac:dyDescent="0.3">
      <c r="E953">
        <v>17.010000000000002</v>
      </c>
      <c r="F953">
        <v>1.1585000000000001</v>
      </c>
      <c r="H953">
        <v>17.010000000000002</v>
      </c>
      <c r="I953">
        <v>1.1585700000000001</v>
      </c>
      <c r="K953">
        <v>17.010000000000002</v>
      </c>
      <c r="L953">
        <v>1.16452</v>
      </c>
      <c r="N953">
        <v>17.010000000000002</v>
      </c>
      <c r="O953">
        <v>1.1666000000000001</v>
      </c>
      <c r="Q953">
        <v>17.010000000000002</v>
      </c>
      <c r="R953">
        <v>1.17517</v>
      </c>
      <c r="T953">
        <v>17.010000000000002</v>
      </c>
      <c r="U953">
        <v>1.17256</v>
      </c>
    </row>
    <row r="954" spans="5:21" x14ac:dyDescent="0.3">
      <c r="E954">
        <v>17.047799999999999</v>
      </c>
      <c r="F954">
        <v>1.15476</v>
      </c>
      <c r="H954">
        <v>17.047799999999999</v>
      </c>
      <c r="I954">
        <v>1.15482</v>
      </c>
      <c r="K954">
        <v>17.047799999999999</v>
      </c>
      <c r="L954">
        <v>1.16113</v>
      </c>
      <c r="N954">
        <v>17.047799999999999</v>
      </c>
      <c r="O954">
        <v>1.1632899999999999</v>
      </c>
      <c r="Q954">
        <v>17.047799999999999</v>
      </c>
      <c r="R954">
        <v>1.17241</v>
      </c>
      <c r="T954">
        <v>17.047799999999999</v>
      </c>
      <c r="U954">
        <v>1.16974</v>
      </c>
    </row>
    <row r="955" spans="5:21" x14ac:dyDescent="0.3">
      <c r="E955">
        <v>17.085599999999999</v>
      </c>
      <c r="F955">
        <v>1.1510199999999999</v>
      </c>
      <c r="H955">
        <v>17.085599999999999</v>
      </c>
      <c r="I955">
        <v>1.1510800000000001</v>
      </c>
      <c r="K955">
        <v>17.085599999999999</v>
      </c>
      <c r="L955">
        <v>1.15761</v>
      </c>
      <c r="N955">
        <v>17.085599999999999</v>
      </c>
      <c r="O955">
        <v>1.15998</v>
      </c>
      <c r="Q955">
        <v>17.085599999999999</v>
      </c>
      <c r="R955">
        <v>1.1695599999999999</v>
      </c>
      <c r="T955">
        <v>17.085599999999999</v>
      </c>
      <c r="U955">
        <v>1.1668000000000001</v>
      </c>
    </row>
    <row r="956" spans="5:21" x14ac:dyDescent="0.3">
      <c r="E956">
        <v>17.1234</v>
      </c>
      <c r="F956">
        <v>1.14727</v>
      </c>
      <c r="H956">
        <v>17.1234</v>
      </c>
      <c r="I956">
        <v>1.14733</v>
      </c>
      <c r="K956">
        <v>17.1234</v>
      </c>
      <c r="L956">
        <v>1.1540999999999999</v>
      </c>
      <c r="N956">
        <v>17.1234</v>
      </c>
      <c r="O956">
        <v>1.1566700000000001</v>
      </c>
      <c r="Q956">
        <v>17.1234</v>
      </c>
      <c r="R956">
        <v>1.1660900000000001</v>
      </c>
      <c r="T956">
        <v>17.1234</v>
      </c>
      <c r="U956">
        <v>1.1633</v>
      </c>
    </row>
    <row r="957" spans="5:21" x14ac:dyDescent="0.3">
      <c r="E957">
        <v>17.161200000000001</v>
      </c>
      <c r="F957">
        <v>1.1435299999999999</v>
      </c>
      <c r="H957">
        <v>17.161200000000001</v>
      </c>
      <c r="I957">
        <v>1.14358</v>
      </c>
      <c r="K957">
        <v>17.161200000000001</v>
      </c>
      <c r="L957">
        <v>1.1505799999999999</v>
      </c>
      <c r="N957">
        <v>17.161200000000001</v>
      </c>
      <c r="O957">
        <v>1.1533599999999999</v>
      </c>
      <c r="Q957">
        <v>17.161200000000001</v>
      </c>
      <c r="R957">
        <v>1.16262</v>
      </c>
      <c r="T957">
        <v>17.161200000000001</v>
      </c>
      <c r="U957">
        <v>1.1597999999999999</v>
      </c>
    </row>
    <row r="958" spans="5:21" x14ac:dyDescent="0.3">
      <c r="E958">
        <v>17.199000000000002</v>
      </c>
      <c r="F958">
        <v>1.1397900000000001</v>
      </c>
      <c r="H958">
        <v>17.199000000000002</v>
      </c>
      <c r="I958">
        <v>1.13984</v>
      </c>
      <c r="K958">
        <v>17.199000000000002</v>
      </c>
      <c r="L958">
        <v>1.14706</v>
      </c>
      <c r="N958">
        <v>17.199000000000002</v>
      </c>
      <c r="O958">
        <v>1.15005</v>
      </c>
      <c r="Q958">
        <v>17.199000000000002</v>
      </c>
      <c r="R958">
        <v>1.1591499999999999</v>
      </c>
      <c r="T958">
        <v>17.199000000000002</v>
      </c>
      <c r="U958">
        <v>1.1563000000000001</v>
      </c>
    </row>
    <row r="959" spans="5:21" x14ac:dyDescent="0.3">
      <c r="E959">
        <v>17.236799999999999</v>
      </c>
      <c r="F959">
        <v>1.1360399999999999</v>
      </c>
      <c r="H959">
        <v>17.236799999999999</v>
      </c>
      <c r="I959">
        <v>1.13609</v>
      </c>
      <c r="K959">
        <v>17.236799999999999</v>
      </c>
      <c r="L959">
        <v>1.1435500000000001</v>
      </c>
      <c r="N959">
        <v>17.236799999999999</v>
      </c>
      <c r="O959">
        <v>1.1467400000000001</v>
      </c>
      <c r="Q959">
        <v>17.236799999999999</v>
      </c>
      <c r="R959">
        <v>1.15568</v>
      </c>
      <c r="T959">
        <v>17.236799999999999</v>
      </c>
      <c r="U959">
        <v>1.1528099999999999</v>
      </c>
    </row>
    <row r="960" spans="5:21" x14ac:dyDescent="0.3">
      <c r="E960">
        <v>17.2746</v>
      </c>
      <c r="F960">
        <v>1.13236</v>
      </c>
      <c r="H960">
        <v>17.2746</v>
      </c>
      <c r="I960">
        <v>1.1324099999999999</v>
      </c>
      <c r="K960">
        <v>17.2746</v>
      </c>
      <c r="L960">
        <v>1.1400300000000001</v>
      </c>
      <c r="N960">
        <v>17.2746</v>
      </c>
      <c r="O960">
        <v>1.1427499999999999</v>
      </c>
      <c r="Q960">
        <v>17.2746</v>
      </c>
      <c r="R960">
        <v>1.1521999999999999</v>
      </c>
      <c r="T960">
        <v>17.2746</v>
      </c>
      <c r="U960">
        <v>1.1493199999999999</v>
      </c>
    </row>
    <row r="961" spans="5:21" x14ac:dyDescent="0.3">
      <c r="E961">
        <v>17.3124</v>
      </c>
      <c r="F961">
        <v>1.1288100000000001</v>
      </c>
      <c r="H961">
        <v>17.3124</v>
      </c>
      <c r="I961">
        <v>1.12886</v>
      </c>
      <c r="K961">
        <v>17.3124</v>
      </c>
      <c r="L961">
        <v>1.13619</v>
      </c>
      <c r="N961">
        <v>17.3124</v>
      </c>
      <c r="O961">
        <v>1.1385099999999999</v>
      </c>
      <c r="Q961">
        <v>17.3124</v>
      </c>
      <c r="R961">
        <v>1.14859</v>
      </c>
      <c r="T961">
        <v>17.3124</v>
      </c>
      <c r="U961">
        <v>1.1457299999999999</v>
      </c>
    </row>
    <row r="962" spans="5:21" x14ac:dyDescent="0.3">
      <c r="E962">
        <v>17.350200000000001</v>
      </c>
      <c r="F962">
        <v>1.12527</v>
      </c>
      <c r="H962">
        <v>17.350200000000001</v>
      </c>
      <c r="I962">
        <v>1.1253200000000001</v>
      </c>
      <c r="K962">
        <v>17.350200000000001</v>
      </c>
      <c r="L962">
        <v>1.13164</v>
      </c>
      <c r="N962">
        <v>17.350200000000001</v>
      </c>
      <c r="O962">
        <v>1.1342699999999999</v>
      </c>
      <c r="Q962">
        <v>17.350200000000001</v>
      </c>
      <c r="R962">
        <v>1.1442699999999999</v>
      </c>
      <c r="T962">
        <v>17.350200000000001</v>
      </c>
      <c r="U962">
        <v>1.1414500000000001</v>
      </c>
    </row>
    <row r="963" spans="5:21" x14ac:dyDescent="0.3">
      <c r="E963">
        <v>17.388000000000002</v>
      </c>
      <c r="F963">
        <v>1.1215900000000001</v>
      </c>
      <c r="H963">
        <v>17.388000000000002</v>
      </c>
      <c r="I963">
        <v>1.12164</v>
      </c>
      <c r="K963">
        <v>17.388000000000002</v>
      </c>
      <c r="L963">
        <v>1.12703</v>
      </c>
      <c r="N963">
        <v>17.388000000000002</v>
      </c>
      <c r="O963">
        <v>1.1300300000000001</v>
      </c>
      <c r="Q963">
        <v>17.388000000000002</v>
      </c>
      <c r="R963">
        <v>1.13994</v>
      </c>
      <c r="T963">
        <v>17.388000000000002</v>
      </c>
      <c r="U963">
        <v>1.13717</v>
      </c>
    </row>
    <row r="964" spans="5:21" x14ac:dyDescent="0.3">
      <c r="E964">
        <v>17.425799999999999</v>
      </c>
      <c r="F964">
        <v>1.1165499999999999</v>
      </c>
      <c r="H964">
        <v>17.425799999999999</v>
      </c>
      <c r="I964">
        <v>1.1166100000000001</v>
      </c>
      <c r="K964">
        <v>17.425799999999999</v>
      </c>
      <c r="L964">
        <v>1.12239</v>
      </c>
      <c r="N964">
        <v>17.425799999999999</v>
      </c>
      <c r="O964">
        <v>1.1257999999999999</v>
      </c>
      <c r="Q964">
        <v>17.425799999999999</v>
      </c>
      <c r="R964">
        <v>1.1356200000000001</v>
      </c>
      <c r="T964">
        <v>17.425799999999999</v>
      </c>
      <c r="U964">
        <v>1.13289</v>
      </c>
    </row>
    <row r="965" spans="5:21" x14ac:dyDescent="0.3">
      <c r="E965">
        <v>17.4636</v>
      </c>
      <c r="F965">
        <v>1.11151</v>
      </c>
      <c r="H965">
        <v>17.4636</v>
      </c>
      <c r="I965">
        <v>1.1115699999999999</v>
      </c>
      <c r="K965">
        <v>17.4636</v>
      </c>
      <c r="L965">
        <v>1.11775</v>
      </c>
      <c r="N965">
        <v>17.4636</v>
      </c>
      <c r="O965">
        <v>1.12157</v>
      </c>
      <c r="Q965">
        <v>17.4636</v>
      </c>
      <c r="R965">
        <v>1.1312899999999999</v>
      </c>
      <c r="T965">
        <v>17.4636</v>
      </c>
      <c r="U965">
        <v>1.12862</v>
      </c>
    </row>
    <row r="966" spans="5:21" x14ac:dyDescent="0.3">
      <c r="E966">
        <v>17.5014</v>
      </c>
      <c r="F966">
        <v>1.1064799999999999</v>
      </c>
      <c r="H966">
        <v>17.5014</v>
      </c>
      <c r="I966">
        <v>1.10653</v>
      </c>
      <c r="K966">
        <v>17.5014</v>
      </c>
      <c r="L966">
        <v>1.1131</v>
      </c>
      <c r="N966">
        <v>17.5014</v>
      </c>
      <c r="O966">
        <v>1.1173500000000001</v>
      </c>
      <c r="Q966">
        <v>17.5014</v>
      </c>
      <c r="R966">
        <v>1.12696</v>
      </c>
      <c r="T966">
        <v>17.5014</v>
      </c>
      <c r="U966">
        <v>1.12432</v>
      </c>
    </row>
    <row r="967" spans="5:21" x14ac:dyDescent="0.3">
      <c r="E967">
        <v>17.539200000000001</v>
      </c>
      <c r="F967">
        <v>1.10144</v>
      </c>
      <c r="H967">
        <v>17.539200000000001</v>
      </c>
      <c r="I967">
        <v>1.1014999999999999</v>
      </c>
      <c r="K967">
        <v>17.539200000000001</v>
      </c>
      <c r="L967">
        <v>1.10846</v>
      </c>
      <c r="N967">
        <v>17.539200000000001</v>
      </c>
      <c r="O967">
        <v>1.1129199999999999</v>
      </c>
      <c r="Q967">
        <v>17.539200000000001</v>
      </c>
      <c r="R967">
        <v>1.12249</v>
      </c>
      <c r="T967">
        <v>17.539200000000001</v>
      </c>
      <c r="U967">
        <v>1.1198699999999999</v>
      </c>
    </row>
    <row r="968" spans="5:21" x14ac:dyDescent="0.3">
      <c r="E968">
        <v>17.577000000000002</v>
      </c>
      <c r="F968">
        <v>1.0964100000000001</v>
      </c>
      <c r="H968">
        <v>17.577000000000002</v>
      </c>
      <c r="I968">
        <v>1.09646</v>
      </c>
      <c r="K968">
        <v>17.577000000000002</v>
      </c>
      <c r="L968">
        <v>1.10382</v>
      </c>
      <c r="N968">
        <v>17.577000000000002</v>
      </c>
      <c r="O968">
        <v>1.10754</v>
      </c>
      <c r="Q968">
        <v>17.577000000000002</v>
      </c>
      <c r="R968">
        <v>1.1172</v>
      </c>
      <c r="T968">
        <v>17.577000000000002</v>
      </c>
      <c r="U968">
        <v>1.1146100000000001</v>
      </c>
    </row>
    <row r="969" spans="5:21" x14ac:dyDescent="0.3">
      <c r="E969">
        <v>17.614799999999999</v>
      </c>
      <c r="F969">
        <v>1.09137</v>
      </c>
      <c r="H969">
        <v>17.614799999999999</v>
      </c>
      <c r="I969">
        <v>1.0914200000000001</v>
      </c>
      <c r="K969">
        <v>17.614799999999999</v>
      </c>
      <c r="L969">
        <v>1.09918</v>
      </c>
      <c r="N969">
        <v>17.614799999999999</v>
      </c>
      <c r="O969">
        <v>1.10216</v>
      </c>
      <c r="Q969">
        <v>17.614799999999999</v>
      </c>
      <c r="R969">
        <v>1.11191</v>
      </c>
      <c r="T969">
        <v>17.614799999999999</v>
      </c>
      <c r="U969">
        <v>1.1093599999999999</v>
      </c>
    </row>
    <row r="970" spans="5:21" x14ac:dyDescent="0.3">
      <c r="E970">
        <v>17.6526</v>
      </c>
      <c r="F970">
        <v>1.08633</v>
      </c>
      <c r="H970">
        <v>17.6526</v>
      </c>
      <c r="I970">
        <v>1.08639</v>
      </c>
      <c r="K970">
        <v>17.6526</v>
      </c>
      <c r="L970">
        <v>1.09413</v>
      </c>
      <c r="N970">
        <v>17.6526</v>
      </c>
      <c r="O970">
        <v>1.0967800000000001</v>
      </c>
      <c r="Q970">
        <v>17.6526</v>
      </c>
      <c r="R970">
        <v>1.1066199999999999</v>
      </c>
      <c r="T970">
        <v>17.6526</v>
      </c>
      <c r="U970">
        <v>1.1041099999999999</v>
      </c>
    </row>
    <row r="971" spans="5:21" x14ac:dyDescent="0.3">
      <c r="E971">
        <v>17.6904</v>
      </c>
      <c r="F971">
        <v>1.0812999999999999</v>
      </c>
      <c r="H971">
        <v>17.6904</v>
      </c>
      <c r="I971">
        <v>1.08135</v>
      </c>
      <c r="K971">
        <v>17.6904</v>
      </c>
      <c r="L971">
        <v>1.0880799999999999</v>
      </c>
      <c r="N971">
        <v>17.6904</v>
      </c>
      <c r="O971">
        <v>1.0913999999999999</v>
      </c>
      <c r="Q971">
        <v>17.6904</v>
      </c>
      <c r="R971">
        <v>1.1013299999999999</v>
      </c>
      <c r="T971">
        <v>17.6904</v>
      </c>
      <c r="U971">
        <v>1.0988599999999999</v>
      </c>
    </row>
    <row r="972" spans="5:21" x14ac:dyDescent="0.3">
      <c r="E972">
        <v>17.728200000000001</v>
      </c>
      <c r="F972">
        <v>1.0763199999999999</v>
      </c>
      <c r="H972">
        <v>17.728200000000001</v>
      </c>
      <c r="I972">
        <v>1.07637</v>
      </c>
      <c r="K972">
        <v>17.728200000000001</v>
      </c>
      <c r="L972">
        <v>1.0820399999999999</v>
      </c>
      <c r="N972">
        <v>17.728200000000001</v>
      </c>
      <c r="O972">
        <v>1.08599</v>
      </c>
      <c r="Q972">
        <v>17.728200000000001</v>
      </c>
      <c r="R972">
        <v>1.09602</v>
      </c>
      <c r="T972">
        <v>17.728200000000001</v>
      </c>
      <c r="U972">
        <v>1.0935999999999999</v>
      </c>
    </row>
    <row r="973" spans="5:21" x14ac:dyDescent="0.3">
      <c r="E973">
        <v>17.765999999999998</v>
      </c>
      <c r="F973">
        <v>1.07135</v>
      </c>
      <c r="H973">
        <v>17.765999999999998</v>
      </c>
      <c r="I973">
        <v>1.0713999999999999</v>
      </c>
      <c r="K973">
        <v>17.765999999999998</v>
      </c>
      <c r="L973">
        <v>1.07602</v>
      </c>
      <c r="N973">
        <v>17.765999999999998</v>
      </c>
      <c r="O973">
        <v>1.0805400000000001</v>
      </c>
      <c r="Q973">
        <v>17.765999999999998</v>
      </c>
      <c r="R973">
        <v>1.09049</v>
      </c>
      <c r="T973">
        <v>17.765999999999998</v>
      </c>
      <c r="U973">
        <v>1.0880799999999999</v>
      </c>
    </row>
    <row r="974" spans="5:21" x14ac:dyDescent="0.3">
      <c r="E974">
        <v>17.803799999999999</v>
      </c>
      <c r="F974">
        <v>1.0663800000000001</v>
      </c>
      <c r="H974">
        <v>17.803799999999999</v>
      </c>
      <c r="I974">
        <v>1.0664199999999999</v>
      </c>
      <c r="K974">
        <v>17.803799999999999</v>
      </c>
      <c r="L974">
        <v>1.06999</v>
      </c>
      <c r="N974">
        <v>17.803799999999999</v>
      </c>
      <c r="O974">
        <v>1.0750999999999999</v>
      </c>
      <c r="Q974">
        <v>17.803799999999999</v>
      </c>
      <c r="R974">
        <v>1.08399</v>
      </c>
      <c r="T974">
        <v>17.803799999999999</v>
      </c>
      <c r="U974">
        <v>1.08161</v>
      </c>
    </row>
    <row r="975" spans="5:21" x14ac:dyDescent="0.3">
      <c r="E975">
        <v>17.8416</v>
      </c>
      <c r="F975">
        <v>1.0595699999999999</v>
      </c>
      <c r="H975">
        <v>17.8416</v>
      </c>
      <c r="I975">
        <v>1.05962</v>
      </c>
      <c r="K975">
        <v>17.8416</v>
      </c>
      <c r="L975">
        <v>1.06396</v>
      </c>
      <c r="N975">
        <v>17.8416</v>
      </c>
      <c r="O975">
        <v>1.0686100000000001</v>
      </c>
      <c r="Q975">
        <v>17.8416</v>
      </c>
      <c r="R975">
        <v>1.0774900000000001</v>
      </c>
      <c r="T975">
        <v>17.8416</v>
      </c>
      <c r="U975">
        <v>1.07514</v>
      </c>
    </row>
    <row r="976" spans="5:21" x14ac:dyDescent="0.3">
      <c r="E976">
        <v>17.8794</v>
      </c>
      <c r="F976">
        <v>1.05264</v>
      </c>
      <c r="H976">
        <v>17.8794</v>
      </c>
      <c r="I976">
        <v>1.0526899999999999</v>
      </c>
      <c r="K976">
        <v>17.8794</v>
      </c>
      <c r="L976">
        <v>1.0579400000000001</v>
      </c>
      <c r="N976">
        <v>17.8794</v>
      </c>
      <c r="O976">
        <v>1.06166</v>
      </c>
      <c r="Q976">
        <v>17.8794</v>
      </c>
      <c r="R976">
        <v>1.07098</v>
      </c>
      <c r="T976">
        <v>17.8794</v>
      </c>
      <c r="U976">
        <v>1.06867</v>
      </c>
    </row>
    <row r="977" spans="5:21" x14ac:dyDescent="0.3">
      <c r="E977">
        <v>17.917200000000001</v>
      </c>
      <c r="F977">
        <v>1.0457099999999999</v>
      </c>
      <c r="H977">
        <v>17.917200000000001</v>
      </c>
      <c r="I977">
        <v>1.04576</v>
      </c>
      <c r="K977">
        <v>17.917200000000001</v>
      </c>
      <c r="L977">
        <v>1.0519099999999999</v>
      </c>
      <c r="N977">
        <v>17.917200000000001</v>
      </c>
      <c r="O977">
        <v>1.0547200000000001</v>
      </c>
      <c r="Q977">
        <v>17.917200000000001</v>
      </c>
      <c r="R977">
        <v>1.0644800000000001</v>
      </c>
      <c r="T977">
        <v>17.917200000000001</v>
      </c>
      <c r="U977">
        <v>1.06219</v>
      </c>
    </row>
    <row r="978" spans="5:21" x14ac:dyDescent="0.3">
      <c r="E978">
        <v>17.954999999999998</v>
      </c>
      <c r="F978">
        <v>1.0387900000000001</v>
      </c>
      <c r="H978">
        <v>17.954999999999998</v>
      </c>
      <c r="I978">
        <v>1.03884</v>
      </c>
      <c r="K978">
        <v>17.954999999999998</v>
      </c>
      <c r="L978">
        <v>1.04589</v>
      </c>
      <c r="N978">
        <v>17.954999999999998</v>
      </c>
      <c r="O978">
        <v>1.0477700000000001</v>
      </c>
      <c r="Q978">
        <v>17.954999999999998</v>
      </c>
      <c r="R978">
        <v>1.0579700000000001</v>
      </c>
      <c r="T978">
        <v>17.954999999999998</v>
      </c>
      <c r="U978">
        <v>1.0557000000000001</v>
      </c>
    </row>
    <row r="979" spans="5:21" x14ac:dyDescent="0.3">
      <c r="E979">
        <v>17.992799999999999</v>
      </c>
      <c r="F979">
        <v>1.03186</v>
      </c>
      <c r="H979">
        <v>17.992799999999999</v>
      </c>
      <c r="I979">
        <v>1.0319100000000001</v>
      </c>
      <c r="K979">
        <v>17.992799999999999</v>
      </c>
      <c r="L979">
        <v>1.03908</v>
      </c>
      <c r="N979">
        <v>17.992799999999999</v>
      </c>
      <c r="O979">
        <v>1.0408299999999999</v>
      </c>
      <c r="Q979">
        <v>17.992799999999999</v>
      </c>
      <c r="R979">
        <v>1.05101</v>
      </c>
      <c r="T979">
        <v>17.992799999999999</v>
      </c>
      <c r="U979">
        <v>1.0487299999999999</v>
      </c>
    </row>
    <row r="980" spans="5:21" x14ac:dyDescent="0.3">
      <c r="E980">
        <v>18.0306</v>
      </c>
      <c r="F980">
        <v>1.02494</v>
      </c>
      <c r="H980">
        <v>18.0306</v>
      </c>
      <c r="I980">
        <v>1.02498</v>
      </c>
      <c r="K980">
        <v>18.0306</v>
      </c>
      <c r="L980">
        <v>1.0306599999999999</v>
      </c>
      <c r="N980">
        <v>18.0306</v>
      </c>
      <c r="O980">
        <v>1.0338400000000001</v>
      </c>
      <c r="Q980">
        <v>18.0306</v>
      </c>
      <c r="R980">
        <v>1.0427999999999999</v>
      </c>
      <c r="T980">
        <v>18.0306</v>
      </c>
      <c r="U980">
        <v>1.0405500000000001</v>
      </c>
    </row>
    <row r="981" spans="5:21" x14ac:dyDescent="0.3">
      <c r="E981">
        <v>18.0684</v>
      </c>
      <c r="F981">
        <v>1.0180100000000001</v>
      </c>
      <c r="H981">
        <v>18.0684</v>
      </c>
      <c r="I981">
        <v>1.0180499999999999</v>
      </c>
      <c r="K981">
        <v>18.0684</v>
      </c>
      <c r="L981">
        <v>1.0222800000000001</v>
      </c>
      <c r="N981">
        <v>18.0684</v>
      </c>
      <c r="O981">
        <v>1.02685</v>
      </c>
      <c r="Q981">
        <v>18.0684</v>
      </c>
      <c r="R981">
        <v>1.0346</v>
      </c>
      <c r="T981">
        <v>18.0684</v>
      </c>
      <c r="U981">
        <v>1.0323800000000001</v>
      </c>
    </row>
    <row r="982" spans="5:21" x14ac:dyDescent="0.3">
      <c r="E982">
        <v>18.106200000000001</v>
      </c>
      <c r="F982">
        <v>1.01108</v>
      </c>
      <c r="H982">
        <v>18.106200000000001</v>
      </c>
      <c r="I982">
        <v>1.01112</v>
      </c>
      <c r="K982">
        <v>18.106200000000001</v>
      </c>
      <c r="L982">
        <v>1.0139100000000001</v>
      </c>
      <c r="N982">
        <v>18.106200000000001</v>
      </c>
      <c r="O982">
        <v>1.0190600000000001</v>
      </c>
      <c r="Q982">
        <v>18.106200000000001</v>
      </c>
      <c r="R982">
        <v>1.0263899999999999</v>
      </c>
      <c r="T982">
        <v>18.106200000000001</v>
      </c>
      <c r="U982">
        <v>1.0242100000000001</v>
      </c>
    </row>
    <row r="983" spans="5:21" x14ac:dyDescent="0.3">
      <c r="E983">
        <v>18.143999999999998</v>
      </c>
      <c r="F983">
        <v>1.0041800000000001</v>
      </c>
      <c r="H983">
        <v>18.143999999999998</v>
      </c>
      <c r="I983">
        <v>1.0042199999999999</v>
      </c>
      <c r="K983">
        <v>18.143999999999998</v>
      </c>
      <c r="L983">
        <v>1.00553</v>
      </c>
      <c r="N983">
        <v>18.143999999999998</v>
      </c>
      <c r="O983">
        <v>1.0094700000000001</v>
      </c>
      <c r="Q983">
        <v>18.143999999999998</v>
      </c>
      <c r="R983">
        <v>1.0181800000000001</v>
      </c>
      <c r="T983">
        <v>18.143999999999998</v>
      </c>
      <c r="U983">
        <v>1.01603</v>
      </c>
    </row>
    <row r="984" spans="5:21" x14ac:dyDescent="0.3">
      <c r="E984">
        <v>18.181799999999999</v>
      </c>
      <c r="F984">
        <v>0.99727900000000003</v>
      </c>
      <c r="H984">
        <v>18.181799999999999</v>
      </c>
      <c r="I984">
        <v>0.99731499999999995</v>
      </c>
      <c r="K984">
        <v>18.181799999999999</v>
      </c>
      <c r="L984">
        <v>0.99716300000000002</v>
      </c>
      <c r="N984">
        <v>18.181799999999999</v>
      </c>
      <c r="O984">
        <v>0.99987099999999995</v>
      </c>
      <c r="Q984">
        <v>18.181799999999999</v>
      </c>
      <c r="R984">
        <v>1.00997</v>
      </c>
      <c r="T984">
        <v>18.181799999999999</v>
      </c>
      <c r="U984">
        <v>1.0078400000000001</v>
      </c>
    </row>
    <row r="985" spans="5:21" x14ac:dyDescent="0.3">
      <c r="E985">
        <v>18.2196</v>
      </c>
      <c r="F985">
        <v>0.99038099999999996</v>
      </c>
      <c r="H985">
        <v>18.2196</v>
      </c>
      <c r="I985">
        <v>0.99041500000000005</v>
      </c>
      <c r="K985">
        <v>18.2196</v>
      </c>
      <c r="L985">
        <v>0.988792</v>
      </c>
      <c r="N985">
        <v>18.2196</v>
      </c>
      <c r="O985">
        <v>0.99027600000000005</v>
      </c>
      <c r="Q985">
        <v>18.2196</v>
      </c>
      <c r="R985">
        <v>1.00064</v>
      </c>
      <c r="T985">
        <v>18.2196</v>
      </c>
      <c r="U985">
        <v>0.998471</v>
      </c>
    </row>
    <row r="986" spans="5:21" x14ac:dyDescent="0.3">
      <c r="E986">
        <v>18.257400000000001</v>
      </c>
      <c r="F986">
        <v>0.98050899999999996</v>
      </c>
      <c r="H986">
        <v>18.257400000000001</v>
      </c>
      <c r="I986">
        <v>0.98055099999999995</v>
      </c>
      <c r="K986">
        <v>18.257400000000001</v>
      </c>
      <c r="L986">
        <v>0.98042099999999999</v>
      </c>
      <c r="N986">
        <v>18.257400000000001</v>
      </c>
      <c r="O986">
        <v>0.98067899999999997</v>
      </c>
      <c r="Q986">
        <v>18.257400000000001</v>
      </c>
      <c r="R986">
        <v>0.98945499999999997</v>
      </c>
      <c r="T986">
        <v>18.257400000000001</v>
      </c>
      <c r="U986">
        <v>0.98731899999999995</v>
      </c>
    </row>
    <row r="987" spans="5:21" x14ac:dyDescent="0.3">
      <c r="E987">
        <v>18.295200000000001</v>
      </c>
      <c r="F987">
        <v>0.96990699999999996</v>
      </c>
      <c r="H987">
        <v>18.295200000000001</v>
      </c>
      <c r="I987">
        <v>0.969947</v>
      </c>
      <c r="K987">
        <v>18.295200000000001</v>
      </c>
      <c r="L987">
        <v>0.97204900000000005</v>
      </c>
      <c r="N987">
        <v>18.295200000000001</v>
      </c>
      <c r="O987">
        <v>0.97105699999999995</v>
      </c>
      <c r="Q987">
        <v>18.295200000000001</v>
      </c>
      <c r="R987">
        <v>0.97826800000000003</v>
      </c>
      <c r="T987">
        <v>18.295200000000001</v>
      </c>
      <c r="U987">
        <v>0.97616700000000001</v>
      </c>
    </row>
    <row r="988" spans="5:21" x14ac:dyDescent="0.3">
      <c r="E988">
        <v>18.332999999999998</v>
      </c>
      <c r="F988">
        <v>0.95930499999999996</v>
      </c>
      <c r="H988">
        <v>18.332999999999998</v>
      </c>
      <c r="I988">
        <v>0.95934299999999995</v>
      </c>
      <c r="K988">
        <v>18.332999999999998</v>
      </c>
      <c r="L988">
        <v>0.96194299999999999</v>
      </c>
      <c r="N988">
        <v>18.332999999999998</v>
      </c>
      <c r="O988">
        <v>0.96142099999999997</v>
      </c>
      <c r="Q988">
        <v>18.332999999999998</v>
      </c>
      <c r="R988">
        <v>0.96708099999999997</v>
      </c>
      <c r="T988">
        <v>18.332999999999998</v>
      </c>
      <c r="U988">
        <v>0.96501400000000004</v>
      </c>
    </row>
    <row r="989" spans="5:21" x14ac:dyDescent="0.3">
      <c r="E989">
        <v>18.370799999999999</v>
      </c>
      <c r="F989">
        <v>0.94870299999999996</v>
      </c>
      <c r="H989">
        <v>18.370799999999999</v>
      </c>
      <c r="I989">
        <v>0.948739</v>
      </c>
      <c r="K989">
        <v>18.370799999999999</v>
      </c>
      <c r="L989">
        <v>0.94985299999999995</v>
      </c>
      <c r="N989">
        <v>18.370799999999999</v>
      </c>
      <c r="O989">
        <v>0.95178499999999999</v>
      </c>
      <c r="Q989">
        <v>18.370799999999999</v>
      </c>
      <c r="R989">
        <v>0.95589400000000002</v>
      </c>
      <c r="T989">
        <v>18.370799999999999</v>
      </c>
      <c r="U989">
        <v>0.95386199999999999</v>
      </c>
    </row>
    <row r="990" spans="5:21" x14ac:dyDescent="0.3">
      <c r="E990">
        <v>18.4086</v>
      </c>
      <c r="F990">
        <v>0.93810000000000004</v>
      </c>
      <c r="H990">
        <v>18.4086</v>
      </c>
      <c r="I990">
        <v>0.93813500000000005</v>
      </c>
      <c r="K990">
        <v>18.4086</v>
      </c>
      <c r="L990">
        <v>0.93777500000000003</v>
      </c>
      <c r="N990">
        <v>18.4086</v>
      </c>
      <c r="O990">
        <v>0.93867100000000003</v>
      </c>
      <c r="Q990">
        <v>18.4086</v>
      </c>
      <c r="R990">
        <v>0.94465600000000005</v>
      </c>
      <c r="T990">
        <v>18.4086</v>
      </c>
      <c r="U990">
        <v>0.94268300000000005</v>
      </c>
    </row>
    <row r="991" spans="5:21" x14ac:dyDescent="0.3">
      <c r="E991">
        <v>18.446400000000001</v>
      </c>
      <c r="F991">
        <v>0.92749800000000004</v>
      </c>
      <c r="H991">
        <v>18.446400000000001</v>
      </c>
      <c r="I991">
        <v>0.92753099999999999</v>
      </c>
      <c r="K991">
        <v>18.446400000000001</v>
      </c>
      <c r="L991">
        <v>0.925701</v>
      </c>
      <c r="N991">
        <v>18.446400000000001</v>
      </c>
      <c r="O991">
        <v>0.92543600000000004</v>
      </c>
      <c r="Q991">
        <v>18.446400000000001</v>
      </c>
      <c r="R991">
        <v>0.931643</v>
      </c>
      <c r="T991">
        <v>18.446400000000001</v>
      </c>
      <c r="U991">
        <v>0.92968899999999999</v>
      </c>
    </row>
    <row r="992" spans="5:21" x14ac:dyDescent="0.3">
      <c r="E992">
        <v>18.484200000000001</v>
      </c>
      <c r="F992">
        <v>0.91689600000000004</v>
      </c>
      <c r="H992">
        <v>18.484200000000001</v>
      </c>
      <c r="I992">
        <v>0.91692700000000005</v>
      </c>
      <c r="K992">
        <v>18.484200000000001</v>
      </c>
      <c r="L992">
        <v>0.91362699999999997</v>
      </c>
      <c r="N992">
        <v>18.484200000000001</v>
      </c>
      <c r="O992">
        <v>0.91220000000000001</v>
      </c>
      <c r="Q992">
        <v>18.484200000000001</v>
      </c>
      <c r="R992">
        <v>0.91690000000000005</v>
      </c>
      <c r="T992">
        <v>18.484200000000001</v>
      </c>
      <c r="U992">
        <v>0.91498100000000004</v>
      </c>
    </row>
    <row r="993" spans="5:21" x14ac:dyDescent="0.3">
      <c r="E993">
        <v>18.521999999999998</v>
      </c>
      <c r="F993">
        <v>0.90629400000000004</v>
      </c>
      <c r="H993">
        <v>18.521999999999998</v>
      </c>
      <c r="I993">
        <v>0.90632199999999996</v>
      </c>
      <c r="K993">
        <v>18.521999999999998</v>
      </c>
      <c r="L993">
        <v>0.90155399999999997</v>
      </c>
      <c r="N993">
        <v>18.521999999999998</v>
      </c>
      <c r="O993">
        <v>0.89896500000000001</v>
      </c>
      <c r="Q993">
        <v>18.521999999999998</v>
      </c>
      <c r="R993">
        <v>0.90215699999999999</v>
      </c>
      <c r="T993">
        <v>18.521999999999998</v>
      </c>
      <c r="U993">
        <v>0.90027400000000002</v>
      </c>
    </row>
    <row r="994" spans="5:21" x14ac:dyDescent="0.3">
      <c r="E994">
        <v>18.559799999999999</v>
      </c>
      <c r="F994">
        <v>0.895679</v>
      </c>
      <c r="H994">
        <v>18.559799999999999</v>
      </c>
      <c r="I994">
        <v>0.895706</v>
      </c>
      <c r="K994">
        <v>18.559799999999999</v>
      </c>
      <c r="L994">
        <v>0.88948000000000005</v>
      </c>
      <c r="N994">
        <v>18.559799999999999</v>
      </c>
      <c r="O994">
        <v>0.88571299999999997</v>
      </c>
      <c r="Q994">
        <v>18.559799999999999</v>
      </c>
      <c r="R994">
        <v>0.88741400000000004</v>
      </c>
      <c r="T994">
        <v>18.559799999999999</v>
      </c>
      <c r="U994">
        <v>0.88556699999999999</v>
      </c>
    </row>
    <row r="995" spans="5:21" x14ac:dyDescent="0.3">
      <c r="E995">
        <v>18.5976</v>
      </c>
      <c r="F995">
        <v>0.88505299999999998</v>
      </c>
      <c r="H995">
        <v>18.5976</v>
      </c>
      <c r="I995">
        <v>0.88507899999999995</v>
      </c>
      <c r="K995">
        <v>18.5976</v>
      </c>
      <c r="L995">
        <v>0.87740600000000002</v>
      </c>
      <c r="N995">
        <v>18.5976</v>
      </c>
      <c r="O995">
        <v>0.87242799999999998</v>
      </c>
      <c r="Q995">
        <v>18.5976</v>
      </c>
      <c r="R995">
        <v>0.87267099999999997</v>
      </c>
      <c r="T995">
        <v>18.5976</v>
      </c>
      <c r="U995">
        <v>0.87085900000000005</v>
      </c>
    </row>
    <row r="996" spans="5:21" x14ac:dyDescent="0.3">
      <c r="E996">
        <v>18.635400000000001</v>
      </c>
      <c r="F996">
        <v>0.87442799999999998</v>
      </c>
      <c r="H996">
        <v>18.635400000000001</v>
      </c>
      <c r="I996">
        <v>0.87445099999999998</v>
      </c>
      <c r="K996">
        <v>18.635400000000001</v>
      </c>
      <c r="L996">
        <v>0.86533199999999999</v>
      </c>
      <c r="N996">
        <v>18.635400000000001</v>
      </c>
      <c r="O996">
        <v>0.85914299999999999</v>
      </c>
      <c r="Q996">
        <v>18.635400000000001</v>
      </c>
      <c r="R996">
        <v>0.85785400000000001</v>
      </c>
      <c r="T996">
        <v>18.635400000000001</v>
      </c>
      <c r="U996">
        <v>0.85611899999999996</v>
      </c>
    </row>
    <row r="997" spans="5:21" x14ac:dyDescent="0.3">
      <c r="E997">
        <v>18.673200000000001</v>
      </c>
      <c r="F997">
        <v>0.82478200000000002</v>
      </c>
      <c r="H997">
        <v>18.673200000000001</v>
      </c>
      <c r="I997">
        <v>0.82480900000000001</v>
      </c>
      <c r="K997">
        <v>18.673200000000001</v>
      </c>
      <c r="L997">
        <v>0.81992299999999996</v>
      </c>
      <c r="N997">
        <v>18.673200000000001</v>
      </c>
      <c r="O997">
        <v>0.81672900000000004</v>
      </c>
      <c r="Q997">
        <v>18.673200000000001</v>
      </c>
      <c r="R997">
        <v>0.81842499999999996</v>
      </c>
      <c r="T997">
        <v>18.673200000000001</v>
      </c>
      <c r="U997">
        <v>0.81674100000000005</v>
      </c>
    </row>
    <row r="998" spans="5:21" x14ac:dyDescent="0.3">
      <c r="E998">
        <v>18.710999999999999</v>
      </c>
      <c r="F998">
        <v>0.76462799999999997</v>
      </c>
      <c r="H998">
        <v>18.710999999999999</v>
      </c>
      <c r="I998">
        <v>0.76465899999999998</v>
      </c>
      <c r="K998">
        <v>18.710999999999999</v>
      </c>
      <c r="L998">
        <v>0.76420200000000005</v>
      </c>
      <c r="N998">
        <v>18.710999999999999</v>
      </c>
      <c r="O998">
        <v>0.76419099999999995</v>
      </c>
      <c r="Q998">
        <v>18.710999999999999</v>
      </c>
      <c r="R998">
        <v>0.76907599999999998</v>
      </c>
      <c r="T998">
        <v>18.710999999999999</v>
      </c>
      <c r="U998">
        <v>0.76749800000000001</v>
      </c>
    </row>
    <row r="999" spans="5:21" x14ac:dyDescent="0.3">
      <c r="E999">
        <v>18.748799999999999</v>
      </c>
      <c r="F999">
        <v>0.72016400000000003</v>
      </c>
      <c r="H999">
        <v>18.748799999999999</v>
      </c>
      <c r="I999">
        <v>0.720194</v>
      </c>
      <c r="K999">
        <v>18.748799999999999</v>
      </c>
      <c r="L999">
        <v>0.71862499999999996</v>
      </c>
      <c r="N999">
        <v>18.748799999999999</v>
      </c>
      <c r="O999">
        <v>0.71791199999999999</v>
      </c>
      <c r="Q999">
        <v>18.748799999999999</v>
      </c>
      <c r="R999">
        <v>0.72184800000000005</v>
      </c>
      <c r="T999">
        <v>18.748799999999999</v>
      </c>
      <c r="U999">
        <v>0.72036500000000003</v>
      </c>
    </row>
    <row r="1000" spans="5:21" x14ac:dyDescent="0.3">
      <c r="E1000">
        <v>18.7866</v>
      </c>
      <c r="F1000">
        <v>0.65178199999999997</v>
      </c>
      <c r="H1000">
        <v>18.7866</v>
      </c>
      <c r="I1000">
        <v>0.65181100000000003</v>
      </c>
      <c r="K1000">
        <v>18.7866</v>
      </c>
      <c r="L1000">
        <v>0.64950799999999997</v>
      </c>
      <c r="N1000">
        <v>18.7866</v>
      </c>
      <c r="O1000">
        <v>0.648339</v>
      </c>
      <c r="Q1000">
        <v>18.7866</v>
      </c>
      <c r="R1000">
        <v>0.65143899999999999</v>
      </c>
      <c r="T1000">
        <v>18.7866</v>
      </c>
      <c r="U1000">
        <v>0.65009899999999998</v>
      </c>
    </row>
    <row r="1001" spans="5:21" x14ac:dyDescent="0.3">
      <c r="E1001">
        <v>18.824400000000001</v>
      </c>
      <c r="F1001">
        <v>0.54864000000000002</v>
      </c>
      <c r="H1001">
        <v>18.824400000000001</v>
      </c>
      <c r="I1001">
        <v>0.54866400000000004</v>
      </c>
      <c r="K1001">
        <v>18.824400000000001</v>
      </c>
      <c r="L1001">
        <v>0.54622499999999996</v>
      </c>
      <c r="N1001">
        <v>18.824400000000001</v>
      </c>
      <c r="O1001">
        <v>0.54502399999999995</v>
      </c>
      <c r="Q1001">
        <v>18.824400000000001</v>
      </c>
      <c r="R1001">
        <v>0.54737100000000005</v>
      </c>
      <c r="T1001">
        <v>18.824400000000001</v>
      </c>
      <c r="U1001">
        <v>0.54625199999999996</v>
      </c>
    </row>
    <row r="1002" spans="5:21" x14ac:dyDescent="0.3">
      <c r="E1002">
        <v>18.862200000000001</v>
      </c>
      <c r="F1002">
        <v>0.44331900000000002</v>
      </c>
      <c r="H1002">
        <v>18.862200000000001</v>
      </c>
      <c r="I1002">
        <v>0.44332899999999997</v>
      </c>
      <c r="K1002">
        <v>18.862200000000001</v>
      </c>
      <c r="L1002">
        <v>0.44127699999999997</v>
      </c>
      <c r="N1002">
        <v>18.862200000000001</v>
      </c>
      <c r="O1002">
        <v>0.44024600000000003</v>
      </c>
      <c r="Q1002">
        <v>18.862200000000001</v>
      </c>
      <c r="R1002">
        <v>0.44212699999999999</v>
      </c>
      <c r="T1002">
        <v>18.862200000000001</v>
      </c>
      <c r="U1002">
        <v>0.44123299999999999</v>
      </c>
    </row>
    <row r="1003" spans="5:21" x14ac:dyDescent="0.3">
      <c r="E1003">
        <v>18.899999999999999</v>
      </c>
      <c r="F1003">
        <v>0</v>
      </c>
      <c r="H1003">
        <v>18.899999999999999</v>
      </c>
      <c r="I1003">
        <v>0</v>
      </c>
      <c r="K1003">
        <v>18.899999999999999</v>
      </c>
      <c r="L1003">
        <v>0</v>
      </c>
      <c r="N1003">
        <v>18.899999999999999</v>
      </c>
      <c r="O1003">
        <v>0</v>
      </c>
      <c r="Q1003">
        <v>18.899999999999999</v>
      </c>
      <c r="R1003">
        <v>0</v>
      </c>
      <c r="T1003">
        <v>18.899999999999999</v>
      </c>
      <c r="U1003">
        <v>0</v>
      </c>
    </row>
  </sheetData>
  <mergeCells count="6">
    <mergeCell ref="T1:U1"/>
    <mergeCell ref="E1:F1"/>
    <mergeCell ref="H1:I1"/>
    <mergeCell ref="K1:L1"/>
    <mergeCell ref="N1:O1"/>
    <mergeCell ref="Q1:R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2E15A-C2F4-4C37-83E7-3DB033D46C06}">
  <dimension ref="A1:R1005"/>
  <sheetViews>
    <sheetView topLeftCell="A922" workbookViewId="0">
      <selection activeCell="O1004" sqref="O1004"/>
    </sheetView>
  </sheetViews>
  <sheetFormatPr defaultRowHeight="14.4" x14ac:dyDescent="0.3"/>
  <sheetData>
    <row r="1" spans="1:18" x14ac:dyDescent="0.3">
      <c r="A1" s="2" t="s">
        <v>0</v>
      </c>
      <c r="B1" s="2"/>
      <c r="C1" s="1"/>
      <c r="D1" s="2" t="s">
        <v>1</v>
      </c>
      <c r="E1" s="2"/>
      <c r="G1" s="2" t="s">
        <v>2</v>
      </c>
      <c r="H1" s="2"/>
      <c r="J1" s="2" t="s">
        <v>3</v>
      </c>
      <c r="K1" s="2"/>
      <c r="M1" s="2" t="s">
        <v>4</v>
      </c>
      <c r="N1" s="2"/>
    </row>
    <row r="2" spans="1:18" x14ac:dyDescent="0.3">
      <c r="A2" t="s">
        <v>6</v>
      </c>
      <c r="B2" t="s">
        <v>7</v>
      </c>
      <c r="D2" t="s">
        <v>6</v>
      </c>
      <c r="E2" t="s">
        <v>7</v>
      </c>
      <c r="G2" t="s">
        <v>6</v>
      </c>
      <c r="H2" t="s">
        <v>7</v>
      </c>
      <c r="J2" t="s">
        <v>6</v>
      </c>
      <c r="K2" t="s">
        <v>7</v>
      </c>
      <c r="M2" t="s">
        <v>6</v>
      </c>
      <c r="N2" t="s">
        <v>7</v>
      </c>
    </row>
    <row r="3" spans="1:18" x14ac:dyDescent="0.3">
      <c r="A3">
        <v>18.899999999999999</v>
      </c>
      <c r="B3">
        <v>0</v>
      </c>
      <c r="D3">
        <v>18.899999999999999</v>
      </c>
      <c r="E3">
        <v>0</v>
      </c>
      <c r="G3">
        <v>18.899999999999999</v>
      </c>
      <c r="H3">
        <v>0</v>
      </c>
      <c r="J3">
        <v>18.899999999999999</v>
      </c>
      <c r="K3">
        <v>0</v>
      </c>
      <c r="M3">
        <v>18.899999999999999</v>
      </c>
      <c r="N3">
        <v>0</v>
      </c>
      <c r="Q3">
        <v>9</v>
      </c>
      <c r="R3">
        <v>1.3577699999999999</v>
      </c>
    </row>
    <row r="4" spans="1:18" x14ac:dyDescent="0.3">
      <c r="A4">
        <v>18.862200000000001</v>
      </c>
      <c r="B4">
        <v>0.44332899999999997</v>
      </c>
      <c r="D4">
        <v>18.862200000000001</v>
      </c>
      <c r="E4">
        <v>0.44127699999999997</v>
      </c>
      <c r="G4">
        <v>18.862200000000001</v>
      </c>
      <c r="H4">
        <v>0.44024600000000003</v>
      </c>
      <c r="J4">
        <v>18.862200000000001</v>
      </c>
      <c r="K4">
        <v>0</v>
      </c>
      <c r="M4">
        <v>18.862200000000001</v>
      </c>
      <c r="N4">
        <v>0.44123299999999999</v>
      </c>
      <c r="Q4">
        <v>12</v>
      </c>
      <c r="R4">
        <v>1.3583700000000001</v>
      </c>
    </row>
    <row r="5" spans="1:18" x14ac:dyDescent="0.3">
      <c r="A5">
        <v>18.824400000000001</v>
      </c>
      <c r="B5">
        <v>0.54866400000000004</v>
      </c>
      <c r="D5">
        <v>18.824400000000001</v>
      </c>
      <c r="E5">
        <v>0.54622499999999996</v>
      </c>
      <c r="G5">
        <v>18.824400000000001</v>
      </c>
      <c r="H5">
        <v>0.54502399999999995</v>
      </c>
      <c r="J5">
        <v>18.824400000000001</v>
      </c>
      <c r="K5">
        <v>0.44212000000000001</v>
      </c>
      <c r="M5">
        <v>18.824400000000001</v>
      </c>
      <c r="N5">
        <v>0.54625199999999996</v>
      </c>
      <c r="Q5">
        <v>16</v>
      </c>
      <c r="R5">
        <v>1.3591899999999999</v>
      </c>
    </row>
    <row r="6" spans="1:18" x14ac:dyDescent="0.3">
      <c r="A6">
        <v>18.7866</v>
      </c>
      <c r="B6">
        <v>0.65181100000000003</v>
      </c>
      <c r="D6">
        <v>18.7866</v>
      </c>
      <c r="E6">
        <v>0.64950799999999997</v>
      </c>
      <c r="G6">
        <v>18.7866</v>
      </c>
      <c r="H6">
        <v>0.648339</v>
      </c>
      <c r="J6">
        <v>18.7866</v>
      </c>
      <c r="K6">
        <v>0.44212699999999999</v>
      </c>
      <c r="M6">
        <v>18.7866</v>
      </c>
      <c r="N6">
        <v>0.65009899999999998</v>
      </c>
      <c r="Q6">
        <v>22</v>
      </c>
      <c r="R6">
        <v>1.36517</v>
      </c>
    </row>
    <row r="7" spans="1:18" x14ac:dyDescent="0.3">
      <c r="A7">
        <v>18.748799999999999</v>
      </c>
      <c r="B7">
        <v>0.720194</v>
      </c>
      <c r="D7">
        <v>18.748799999999999</v>
      </c>
      <c r="E7">
        <v>0.71862499999999996</v>
      </c>
      <c r="G7">
        <v>18.748799999999999</v>
      </c>
      <c r="H7">
        <v>0.71791199999999999</v>
      </c>
      <c r="J7">
        <v>18.748799999999999</v>
      </c>
      <c r="K7">
        <v>0.54736300000000004</v>
      </c>
      <c r="M7">
        <v>18.748799999999999</v>
      </c>
      <c r="N7">
        <v>0.72036500000000003</v>
      </c>
      <c r="Q7">
        <v>28</v>
      </c>
      <c r="R7">
        <v>1.3652</v>
      </c>
    </row>
    <row r="8" spans="1:18" x14ac:dyDescent="0.3">
      <c r="A8">
        <v>18.710999999999999</v>
      </c>
      <c r="B8">
        <v>0.76465899999999998</v>
      </c>
      <c r="D8">
        <v>18.710999999999999</v>
      </c>
      <c r="E8">
        <v>0.76420200000000005</v>
      </c>
      <c r="G8">
        <v>18.710999999999999</v>
      </c>
      <c r="H8">
        <v>0.76419099999999995</v>
      </c>
      <c r="J8">
        <v>18.710999999999999</v>
      </c>
      <c r="K8">
        <v>0.54737100000000005</v>
      </c>
      <c r="M8">
        <v>18.710999999999999</v>
      </c>
      <c r="N8">
        <v>0.76749800000000001</v>
      </c>
    </row>
    <row r="9" spans="1:18" x14ac:dyDescent="0.3">
      <c r="A9">
        <v>18.673200000000001</v>
      </c>
      <c r="B9">
        <v>0.82480900000000001</v>
      </c>
      <c r="D9">
        <v>18.673200000000001</v>
      </c>
      <c r="E9">
        <v>0.81992299999999996</v>
      </c>
      <c r="G9">
        <v>18.673200000000001</v>
      </c>
      <c r="H9">
        <v>0.81672900000000004</v>
      </c>
      <c r="J9">
        <v>18.673200000000001</v>
      </c>
      <c r="K9">
        <v>0.65142999999999995</v>
      </c>
      <c r="M9">
        <v>18.673200000000001</v>
      </c>
      <c r="N9">
        <v>0.81674100000000005</v>
      </c>
    </row>
    <row r="10" spans="1:18" x14ac:dyDescent="0.3">
      <c r="A10">
        <v>18.635400000000001</v>
      </c>
      <c r="B10">
        <v>0.87445099999999998</v>
      </c>
      <c r="D10">
        <v>18.635400000000001</v>
      </c>
      <c r="E10">
        <v>0.86533199999999999</v>
      </c>
      <c r="G10">
        <v>18.635400000000001</v>
      </c>
      <c r="H10">
        <v>0.85914299999999999</v>
      </c>
      <c r="J10">
        <v>18.635400000000001</v>
      </c>
      <c r="K10">
        <v>0.65143899999999999</v>
      </c>
      <c r="M10">
        <v>18.635400000000001</v>
      </c>
      <c r="N10">
        <v>0.85611899999999996</v>
      </c>
    </row>
    <row r="11" spans="1:18" x14ac:dyDescent="0.3">
      <c r="A11">
        <v>18.5976</v>
      </c>
      <c r="B11">
        <v>0.88507899999999995</v>
      </c>
      <c r="D11">
        <v>18.5976</v>
      </c>
      <c r="E11">
        <v>0.87740600000000002</v>
      </c>
      <c r="G11">
        <v>18.5976</v>
      </c>
      <c r="H11">
        <v>0.87242799999999998</v>
      </c>
      <c r="J11">
        <v>18.5976</v>
      </c>
      <c r="K11">
        <v>0.72183799999999998</v>
      </c>
      <c r="M11">
        <v>18.5976</v>
      </c>
      <c r="N11">
        <v>0.87085900000000005</v>
      </c>
    </row>
    <row r="12" spans="1:18" x14ac:dyDescent="0.3">
      <c r="A12">
        <v>18.559799999999999</v>
      </c>
      <c r="B12">
        <v>0.895706</v>
      </c>
      <c r="D12">
        <v>18.559799999999999</v>
      </c>
      <c r="E12">
        <v>0.88948000000000005</v>
      </c>
      <c r="G12">
        <v>18.559799999999999</v>
      </c>
      <c r="H12">
        <v>0.88571299999999997</v>
      </c>
      <c r="J12">
        <v>18.559799999999999</v>
      </c>
      <c r="K12">
        <v>0.72184800000000005</v>
      </c>
      <c r="M12">
        <v>18.559799999999999</v>
      </c>
      <c r="N12">
        <v>0.88556699999999999</v>
      </c>
    </row>
    <row r="13" spans="1:18" x14ac:dyDescent="0.3">
      <c r="A13">
        <v>18.521999999999998</v>
      </c>
      <c r="B13">
        <v>0.90632199999999996</v>
      </c>
      <c r="D13">
        <v>18.521999999999998</v>
      </c>
      <c r="E13">
        <v>0.90155399999999997</v>
      </c>
      <c r="G13">
        <v>18.521999999999998</v>
      </c>
      <c r="H13">
        <v>0.89896500000000001</v>
      </c>
      <c r="J13">
        <v>18.521999999999998</v>
      </c>
      <c r="K13">
        <v>0.76906699999999995</v>
      </c>
      <c r="M13">
        <v>18.521999999999998</v>
      </c>
      <c r="N13">
        <v>0.90027400000000002</v>
      </c>
    </row>
    <row r="14" spans="1:18" x14ac:dyDescent="0.3">
      <c r="A14">
        <v>18.484200000000001</v>
      </c>
      <c r="B14">
        <v>0.91692700000000005</v>
      </c>
      <c r="D14">
        <v>18.484200000000001</v>
      </c>
      <c r="E14">
        <v>0.91362699999999997</v>
      </c>
      <c r="G14">
        <v>18.484200000000001</v>
      </c>
      <c r="H14">
        <v>0.91220000000000001</v>
      </c>
      <c r="J14">
        <v>18.484200000000001</v>
      </c>
      <c r="K14">
        <v>0.76907599999999998</v>
      </c>
      <c r="M14">
        <v>18.484200000000001</v>
      </c>
      <c r="N14">
        <v>0.91498100000000004</v>
      </c>
    </row>
    <row r="15" spans="1:18" x14ac:dyDescent="0.3">
      <c r="A15">
        <v>18.446400000000001</v>
      </c>
      <c r="B15">
        <v>0.92753099999999999</v>
      </c>
      <c r="D15">
        <v>18.446400000000001</v>
      </c>
      <c r="E15">
        <v>0.925701</v>
      </c>
      <c r="G15">
        <v>18.446400000000001</v>
      </c>
      <c r="H15">
        <v>0.92543600000000004</v>
      </c>
      <c r="J15">
        <v>18.446400000000001</v>
      </c>
      <c r="K15">
        <v>0.818388</v>
      </c>
      <c r="M15">
        <v>18.446400000000001</v>
      </c>
      <c r="N15">
        <v>0.92968899999999999</v>
      </c>
    </row>
    <row r="16" spans="1:18" x14ac:dyDescent="0.3">
      <c r="A16">
        <v>18.4086</v>
      </c>
      <c r="B16">
        <v>0.93813500000000005</v>
      </c>
      <c r="D16">
        <v>18.4086</v>
      </c>
      <c r="E16">
        <v>0.93777500000000003</v>
      </c>
      <c r="G16">
        <v>18.4086</v>
      </c>
      <c r="H16">
        <v>0.93867100000000003</v>
      </c>
      <c r="J16">
        <v>18.4086</v>
      </c>
      <c r="K16">
        <v>0.81842499999999996</v>
      </c>
      <c r="M16">
        <v>18.4086</v>
      </c>
      <c r="N16">
        <v>0.94268300000000005</v>
      </c>
    </row>
    <row r="17" spans="1:14" x14ac:dyDescent="0.3">
      <c r="A17">
        <v>18.370799999999999</v>
      </c>
      <c r="B17">
        <v>0.948739</v>
      </c>
      <c r="D17">
        <v>18.370799999999999</v>
      </c>
      <c r="E17">
        <v>0.94985299999999995</v>
      </c>
      <c r="G17">
        <v>18.370799999999999</v>
      </c>
      <c r="H17">
        <v>0.95178499999999999</v>
      </c>
      <c r="J17">
        <v>18.370799999999999</v>
      </c>
      <c r="K17">
        <v>0.85781399999999997</v>
      </c>
      <c r="M17">
        <v>18.370799999999999</v>
      </c>
      <c r="N17">
        <v>0.95386199999999999</v>
      </c>
    </row>
    <row r="18" spans="1:14" x14ac:dyDescent="0.3">
      <c r="A18">
        <v>18.332999999999998</v>
      </c>
      <c r="B18">
        <v>0.95934299999999995</v>
      </c>
      <c r="D18">
        <v>18.332999999999998</v>
      </c>
      <c r="E18">
        <v>0.96194299999999999</v>
      </c>
      <c r="G18">
        <v>18.332999999999998</v>
      </c>
      <c r="H18">
        <v>0.96142099999999997</v>
      </c>
      <c r="J18">
        <v>18.332999999999998</v>
      </c>
      <c r="K18">
        <v>0.85785400000000001</v>
      </c>
      <c r="M18">
        <v>18.332999999999998</v>
      </c>
      <c r="N18">
        <v>0.96501400000000004</v>
      </c>
    </row>
    <row r="19" spans="1:14" x14ac:dyDescent="0.3">
      <c r="A19">
        <v>18.295200000000001</v>
      </c>
      <c r="B19">
        <v>0.969947</v>
      </c>
      <c r="D19">
        <v>18.295200000000001</v>
      </c>
      <c r="E19">
        <v>0.97204900000000005</v>
      </c>
      <c r="G19">
        <v>18.295200000000001</v>
      </c>
      <c r="H19">
        <v>0.97105699999999995</v>
      </c>
      <c r="J19">
        <v>18.295200000000001</v>
      </c>
      <c r="K19">
        <v>0.87255700000000003</v>
      </c>
      <c r="M19">
        <v>18.295200000000001</v>
      </c>
      <c r="N19">
        <v>0.97616700000000001</v>
      </c>
    </row>
    <row r="20" spans="1:14" x14ac:dyDescent="0.3">
      <c r="A20">
        <v>18.257400000000001</v>
      </c>
      <c r="B20">
        <v>0.98055099999999995</v>
      </c>
      <c r="D20">
        <v>18.257400000000001</v>
      </c>
      <c r="E20">
        <v>0.98042099999999999</v>
      </c>
      <c r="G20">
        <v>18.257400000000001</v>
      </c>
      <c r="H20">
        <v>0.98067899999999997</v>
      </c>
      <c r="J20">
        <v>18.257400000000001</v>
      </c>
      <c r="K20">
        <v>0.87267099999999997</v>
      </c>
      <c r="M20">
        <v>18.257400000000001</v>
      </c>
      <c r="N20">
        <v>0.98731899999999995</v>
      </c>
    </row>
    <row r="21" spans="1:14" x14ac:dyDescent="0.3">
      <c r="A21">
        <v>18.2196</v>
      </c>
      <c r="B21">
        <v>0.99041500000000005</v>
      </c>
      <c r="D21">
        <v>18.2196</v>
      </c>
      <c r="E21">
        <v>0.988792</v>
      </c>
      <c r="G21">
        <v>18.2196</v>
      </c>
      <c r="H21">
        <v>0.99027600000000005</v>
      </c>
      <c r="J21">
        <v>18.2196</v>
      </c>
      <c r="K21">
        <v>0.88730100000000001</v>
      </c>
      <c r="M21">
        <v>18.2196</v>
      </c>
      <c r="N21">
        <v>0.998471</v>
      </c>
    </row>
    <row r="22" spans="1:14" x14ac:dyDescent="0.3">
      <c r="A22">
        <v>18.181799999999999</v>
      </c>
      <c r="B22">
        <v>0.99731499999999995</v>
      </c>
      <c r="D22">
        <v>18.181799999999999</v>
      </c>
      <c r="E22">
        <v>0.99716300000000002</v>
      </c>
      <c r="G22">
        <v>18.181799999999999</v>
      </c>
      <c r="H22">
        <v>0.99987099999999995</v>
      </c>
      <c r="J22">
        <v>18.181799999999999</v>
      </c>
      <c r="K22">
        <v>0.88741400000000004</v>
      </c>
      <c r="M22">
        <v>18.181799999999999</v>
      </c>
      <c r="N22">
        <v>1.0078400000000001</v>
      </c>
    </row>
    <row r="23" spans="1:14" x14ac:dyDescent="0.3">
      <c r="A23">
        <v>18.143999999999998</v>
      </c>
      <c r="B23">
        <v>1.0042199999999999</v>
      </c>
      <c r="D23">
        <v>18.143999999999998</v>
      </c>
      <c r="E23">
        <v>1.00553</v>
      </c>
      <c r="G23">
        <v>18.143999999999998</v>
      </c>
      <c r="H23">
        <v>1.0094700000000001</v>
      </c>
      <c r="J23">
        <v>18.143999999999998</v>
      </c>
      <c r="K23">
        <v>0.90204499999999999</v>
      </c>
      <c r="M23">
        <v>18.143999999999998</v>
      </c>
      <c r="N23">
        <v>1.01603</v>
      </c>
    </row>
    <row r="24" spans="1:14" x14ac:dyDescent="0.3">
      <c r="A24">
        <v>18.106200000000001</v>
      </c>
      <c r="B24">
        <v>1.01112</v>
      </c>
      <c r="D24">
        <v>18.106200000000001</v>
      </c>
      <c r="E24">
        <v>1.0139100000000001</v>
      </c>
      <c r="G24">
        <v>18.106200000000001</v>
      </c>
      <c r="H24">
        <v>1.0190600000000001</v>
      </c>
      <c r="J24">
        <v>18.106200000000001</v>
      </c>
      <c r="K24">
        <v>0.90215699999999999</v>
      </c>
      <c r="M24">
        <v>18.106200000000001</v>
      </c>
      <c r="N24">
        <v>1.0242100000000001</v>
      </c>
    </row>
    <row r="25" spans="1:14" x14ac:dyDescent="0.3">
      <c r="A25">
        <v>18.0684</v>
      </c>
      <c r="B25">
        <v>1.0180499999999999</v>
      </c>
      <c r="D25">
        <v>18.0684</v>
      </c>
      <c r="E25">
        <v>1.0222800000000001</v>
      </c>
      <c r="G25">
        <v>18.0684</v>
      </c>
      <c r="H25">
        <v>1.02685</v>
      </c>
      <c r="J25">
        <v>18.0684</v>
      </c>
      <c r="K25">
        <v>0.91678899999999997</v>
      </c>
      <c r="M25">
        <v>18.0684</v>
      </c>
      <c r="N25">
        <v>1.0323800000000001</v>
      </c>
    </row>
    <row r="26" spans="1:14" x14ac:dyDescent="0.3">
      <c r="A26">
        <v>18.0306</v>
      </c>
      <c r="B26">
        <v>1.02498</v>
      </c>
      <c r="D26">
        <v>18.0306</v>
      </c>
      <c r="E26">
        <v>1.0306599999999999</v>
      </c>
      <c r="G26">
        <v>18.0306</v>
      </c>
      <c r="H26">
        <v>1.0338400000000001</v>
      </c>
      <c r="J26">
        <v>18.0306</v>
      </c>
      <c r="K26">
        <v>0.91690000000000005</v>
      </c>
      <c r="M26">
        <v>18.0306</v>
      </c>
      <c r="N26">
        <v>1.0405500000000001</v>
      </c>
    </row>
    <row r="27" spans="1:14" x14ac:dyDescent="0.3">
      <c r="A27">
        <v>17.992799999999999</v>
      </c>
      <c r="B27">
        <v>1.0319100000000001</v>
      </c>
      <c r="D27">
        <v>17.992799999999999</v>
      </c>
      <c r="E27">
        <v>1.03908</v>
      </c>
      <c r="G27">
        <v>17.992799999999999</v>
      </c>
      <c r="H27">
        <v>1.0408299999999999</v>
      </c>
      <c r="J27">
        <v>17.992799999999999</v>
      </c>
      <c r="K27">
        <v>0.93159199999999998</v>
      </c>
      <c r="M27">
        <v>17.992799999999999</v>
      </c>
      <c r="N27">
        <v>1.0487299999999999</v>
      </c>
    </row>
    <row r="28" spans="1:14" x14ac:dyDescent="0.3">
      <c r="A28">
        <v>17.954999999999998</v>
      </c>
      <c r="B28">
        <v>1.03884</v>
      </c>
      <c r="D28">
        <v>17.954999999999998</v>
      </c>
      <c r="E28">
        <v>1.04589</v>
      </c>
      <c r="G28">
        <v>17.954999999999998</v>
      </c>
      <c r="H28">
        <v>1.0477700000000001</v>
      </c>
      <c r="J28">
        <v>17.954999999999998</v>
      </c>
      <c r="K28">
        <v>0.931643</v>
      </c>
      <c r="M28">
        <v>17.954999999999998</v>
      </c>
      <c r="N28">
        <v>1.0557000000000001</v>
      </c>
    </row>
    <row r="29" spans="1:14" x14ac:dyDescent="0.3">
      <c r="A29">
        <v>17.917200000000001</v>
      </c>
      <c r="B29">
        <v>1.04576</v>
      </c>
      <c r="D29">
        <v>17.917200000000001</v>
      </c>
      <c r="E29">
        <v>1.0519099999999999</v>
      </c>
      <c r="G29">
        <v>17.917200000000001</v>
      </c>
      <c r="H29">
        <v>1.0547200000000001</v>
      </c>
      <c r="J29">
        <v>17.917200000000001</v>
      </c>
      <c r="K29">
        <v>0.94461300000000004</v>
      </c>
      <c r="M29">
        <v>17.917200000000001</v>
      </c>
      <c r="N29">
        <v>1.06219</v>
      </c>
    </row>
    <row r="30" spans="1:14" x14ac:dyDescent="0.3">
      <c r="A30">
        <v>17.8794</v>
      </c>
      <c r="B30">
        <v>1.0526899999999999</v>
      </c>
      <c r="D30">
        <v>17.8794</v>
      </c>
      <c r="E30">
        <v>1.0579400000000001</v>
      </c>
      <c r="G30">
        <v>17.8794</v>
      </c>
      <c r="H30">
        <v>1.06166</v>
      </c>
      <c r="J30">
        <v>17.8794</v>
      </c>
      <c r="K30">
        <v>0.94465600000000005</v>
      </c>
      <c r="M30">
        <v>17.8794</v>
      </c>
      <c r="N30">
        <v>1.06867</v>
      </c>
    </row>
    <row r="31" spans="1:14" x14ac:dyDescent="0.3">
      <c r="A31">
        <v>17.8416</v>
      </c>
      <c r="B31">
        <v>1.05962</v>
      </c>
      <c r="D31">
        <v>17.8416</v>
      </c>
      <c r="E31">
        <v>1.06396</v>
      </c>
      <c r="G31">
        <v>17.8416</v>
      </c>
      <c r="H31">
        <v>1.0686100000000001</v>
      </c>
      <c r="J31">
        <v>17.8416</v>
      </c>
      <c r="K31">
        <v>0.95580100000000001</v>
      </c>
      <c r="M31">
        <v>17.8416</v>
      </c>
      <c r="N31">
        <v>1.07514</v>
      </c>
    </row>
    <row r="32" spans="1:14" x14ac:dyDescent="0.3">
      <c r="A32">
        <v>17.803799999999999</v>
      </c>
      <c r="B32">
        <v>1.0664199999999999</v>
      </c>
      <c r="D32">
        <v>17.803799999999999</v>
      </c>
      <c r="E32">
        <v>1.06999</v>
      </c>
      <c r="G32">
        <v>17.803799999999999</v>
      </c>
      <c r="H32">
        <v>1.0750999999999999</v>
      </c>
      <c r="J32">
        <v>17.803799999999999</v>
      </c>
      <c r="K32">
        <v>0.95589400000000002</v>
      </c>
      <c r="M32">
        <v>17.803799999999999</v>
      </c>
      <c r="N32">
        <v>1.08161</v>
      </c>
    </row>
    <row r="33" spans="1:14" x14ac:dyDescent="0.3">
      <c r="A33">
        <v>17.765999999999998</v>
      </c>
      <c r="B33">
        <v>1.0713999999999999</v>
      </c>
      <c r="D33">
        <v>17.765999999999998</v>
      </c>
      <c r="E33">
        <v>1.07602</v>
      </c>
      <c r="G33">
        <v>17.765999999999998</v>
      </c>
      <c r="H33">
        <v>1.0805400000000001</v>
      </c>
      <c r="J33">
        <v>17.765999999999998</v>
      </c>
      <c r="K33">
        <v>0.96698899999999999</v>
      </c>
      <c r="M33">
        <v>17.765999999999998</v>
      </c>
      <c r="N33">
        <v>1.0880799999999999</v>
      </c>
    </row>
    <row r="34" spans="1:14" x14ac:dyDescent="0.3">
      <c r="A34">
        <v>17.728200000000001</v>
      </c>
      <c r="B34">
        <v>1.07637</v>
      </c>
      <c r="D34">
        <v>17.728200000000001</v>
      </c>
      <c r="E34">
        <v>1.0820399999999999</v>
      </c>
      <c r="G34">
        <v>17.728200000000001</v>
      </c>
      <c r="H34">
        <v>1.08599</v>
      </c>
      <c r="J34">
        <v>17.728200000000001</v>
      </c>
      <c r="K34">
        <v>0.96708099999999997</v>
      </c>
      <c r="M34">
        <v>17.728200000000001</v>
      </c>
      <c r="N34">
        <v>1.0935999999999999</v>
      </c>
    </row>
    <row r="35" spans="1:14" x14ac:dyDescent="0.3">
      <c r="A35">
        <v>17.6904</v>
      </c>
      <c r="B35">
        <v>1.08135</v>
      </c>
      <c r="D35">
        <v>17.6904</v>
      </c>
      <c r="E35">
        <v>1.0880799999999999</v>
      </c>
      <c r="G35">
        <v>17.6904</v>
      </c>
      <c r="H35">
        <v>1.0913999999999999</v>
      </c>
      <c r="J35">
        <v>17.6904</v>
      </c>
      <c r="K35">
        <v>0.97817600000000005</v>
      </c>
      <c r="M35">
        <v>17.6904</v>
      </c>
      <c r="N35">
        <v>1.0988599999999999</v>
      </c>
    </row>
    <row r="36" spans="1:14" x14ac:dyDescent="0.3">
      <c r="A36">
        <v>17.6526</v>
      </c>
      <c r="B36">
        <v>1.08639</v>
      </c>
      <c r="D36">
        <v>17.6526</v>
      </c>
      <c r="E36">
        <v>1.09413</v>
      </c>
      <c r="G36">
        <v>17.6526</v>
      </c>
      <c r="H36">
        <v>1.0967800000000001</v>
      </c>
      <c r="J36">
        <v>17.6526</v>
      </c>
      <c r="K36">
        <v>0.97826800000000003</v>
      </c>
      <c r="M36">
        <v>17.6526</v>
      </c>
      <c r="N36">
        <v>1.1041099999999999</v>
      </c>
    </row>
    <row r="37" spans="1:14" x14ac:dyDescent="0.3">
      <c r="A37">
        <v>17.614799999999999</v>
      </c>
      <c r="B37">
        <v>1.0914200000000001</v>
      </c>
      <c r="D37">
        <v>17.614799999999999</v>
      </c>
      <c r="E37">
        <v>1.09918</v>
      </c>
      <c r="G37">
        <v>17.614799999999999</v>
      </c>
      <c r="H37">
        <v>1.10216</v>
      </c>
      <c r="J37">
        <v>17.614799999999999</v>
      </c>
      <c r="K37">
        <v>0.98936400000000002</v>
      </c>
      <c r="M37">
        <v>17.614799999999999</v>
      </c>
      <c r="N37">
        <v>1.1093599999999999</v>
      </c>
    </row>
    <row r="38" spans="1:14" x14ac:dyDescent="0.3">
      <c r="A38">
        <v>17.577000000000002</v>
      </c>
      <c r="B38">
        <v>1.09646</v>
      </c>
      <c r="D38">
        <v>17.577000000000002</v>
      </c>
      <c r="E38">
        <v>1.10382</v>
      </c>
      <c r="G38">
        <v>17.577000000000002</v>
      </c>
      <c r="H38">
        <v>1.10754</v>
      </c>
      <c r="J38">
        <v>17.577000000000002</v>
      </c>
      <c r="K38">
        <v>0.98945499999999997</v>
      </c>
      <c r="M38">
        <v>17.577000000000002</v>
      </c>
      <c r="N38">
        <v>1.1146100000000001</v>
      </c>
    </row>
    <row r="39" spans="1:14" x14ac:dyDescent="0.3">
      <c r="A39">
        <v>17.539200000000001</v>
      </c>
      <c r="B39">
        <v>1.1014999999999999</v>
      </c>
      <c r="D39">
        <v>17.539200000000001</v>
      </c>
      <c r="E39">
        <v>1.10846</v>
      </c>
      <c r="G39">
        <v>17.539200000000001</v>
      </c>
      <c r="H39">
        <v>1.1129199999999999</v>
      </c>
      <c r="J39">
        <v>17.539200000000001</v>
      </c>
      <c r="K39">
        <v>1.00061</v>
      </c>
      <c r="M39">
        <v>17.539200000000001</v>
      </c>
      <c r="N39">
        <v>1.1198699999999999</v>
      </c>
    </row>
    <row r="40" spans="1:14" x14ac:dyDescent="0.3">
      <c r="A40">
        <v>17.5014</v>
      </c>
      <c r="B40">
        <v>1.10653</v>
      </c>
      <c r="D40">
        <v>17.5014</v>
      </c>
      <c r="E40">
        <v>1.1131</v>
      </c>
      <c r="G40">
        <v>17.5014</v>
      </c>
      <c r="H40">
        <v>1.1173500000000001</v>
      </c>
      <c r="J40">
        <v>17.5014</v>
      </c>
      <c r="K40">
        <v>1.00064</v>
      </c>
      <c r="M40">
        <v>17.5014</v>
      </c>
      <c r="N40">
        <v>1.12432</v>
      </c>
    </row>
    <row r="41" spans="1:14" x14ac:dyDescent="0.3">
      <c r="A41">
        <v>17.4636</v>
      </c>
      <c r="B41">
        <v>1.1115699999999999</v>
      </c>
      <c r="D41">
        <v>17.4636</v>
      </c>
      <c r="E41">
        <v>1.11775</v>
      </c>
      <c r="G41">
        <v>17.4636</v>
      </c>
      <c r="H41">
        <v>1.12157</v>
      </c>
      <c r="J41">
        <v>17.4636</v>
      </c>
      <c r="K41">
        <v>1.00996</v>
      </c>
      <c r="M41">
        <v>17.4636</v>
      </c>
      <c r="N41">
        <v>1.12862</v>
      </c>
    </row>
    <row r="42" spans="1:14" x14ac:dyDescent="0.3">
      <c r="A42">
        <v>17.425799999999999</v>
      </c>
      <c r="B42">
        <v>1.1166100000000001</v>
      </c>
      <c r="D42">
        <v>17.425799999999999</v>
      </c>
      <c r="E42">
        <v>1.12239</v>
      </c>
      <c r="G42">
        <v>17.425799999999999</v>
      </c>
      <c r="H42">
        <v>1.1257999999999999</v>
      </c>
      <c r="J42">
        <v>17.425799999999999</v>
      </c>
      <c r="K42">
        <v>1.00997</v>
      </c>
      <c r="M42">
        <v>17.425799999999999</v>
      </c>
      <c r="N42">
        <v>1.13289</v>
      </c>
    </row>
    <row r="43" spans="1:14" x14ac:dyDescent="0.3">
      <c r="A43">
        <v>17.388000000000002</v>
      </c>
      <c r="B43">
        <v>1.12164</v>
      </c>
      <c r="D43">
        <v>17.388000000000002</v>
      </c>
      <c r="E43">
        <v>1.12703</v>
      </c>
      <c r="G43">
        <v>17.388000000000002</v>
      </c>
      <c r="H43">
        <v>1.1300300000000001</v>
      </c>
      <c r="J43">
        <v>17.388000000000002</v>
      </c>
      <c r="K43">
        <v>1.01816</v>
      </c>
      <c r="M43">
        <v>17.388000000000002</v>
      </c>
      <c r="N43">
        <v>1.13717</v>
      </c>
    </row>
    <row r="44" spans="1:14" x14ac:dyDescent="0.3">
      <c r="A44">
        <v>17.350200000000001</v>
      </c>
      <c r="B44">
        <v>1.1253200000000001</v>
      </c>
      <c r="D44">
        <v>17.350200000000001</v>
      </c>
      <c r="E44">
        <v>1.13164</v>
      </c>
      <c r="G44">
        <v>17.350200000000001</v>
      </c>
      <c r="H44">
        <v>1.1342699999999999</v>
      </c>
      <c r="J44">
        <v>17.350200000000001</v>
      </c>
      <c r="K44">
        <v>1.0181800000000001</v>
      </c>
      <c r="M44">
        <v>17.350200000000001</v>
      </c>
      <c r="N44">
        <v>1.1414500000000001</v>
      </c>
    </row>
    <row r="45" spans="1:14" x14ac:dyDescent="0.3">
      <c r="A45">
        <v>17.3124</v>
      </c>
      <c r="B45">
        <v>1.12886</v>
      </c>
      <c r="D45">
        <v>17.3124</v>
      </c>
      <c r="E45">
        <v>1.13619</v>
      </c>
      <c r="G45">
        <v>17.3124</v>
      </c>
      <c r="H45">
        <v>1.1385099999999999</v>
      </c>
      <c r="J45">
        <v>17.3124</v>
      </c>
      <c r="K45">
        <v>1.02637</v>
      </c>
      <c r="M45">
        <v>17.3124</v>
      </c>
      <c r="N45">
        <v>1.1457299999999999</v>
      </c>
    </row>
    <row r="46" spans="1:14" x14ac:dyDescent="0.3">
      <c r="A46">
        <v>17.2746</v>
      </c>
      <c r="B46">
        <v>1.1324099999999999</v>
      </c>
      <c r="D46">
        <v>17.2746</v>
      </c>
      <c r="E46">
        <v>1.1400300000000001</v>
      </c>
      <c r="G46">
        <v>17.2746</v>
      </c>
      <c r="H46">
        <v>1.1427499999999999</v>
      </c>
      <c r="J46">
        <v>17.2746</v>
      </c>
      <c r="K46">
        <v>1.0263899999999999</v>
      </c>
      <c r="M46">
        <v>17.2746</v>
      </c>
      <c r="N46">
        <v>1.1493199999999999</v>
      </c>
    </row>
    <row r="47" spans="1:14" x14ac:dyDescent="0.3">
      <c r="A47">
        <v>17.236799999999999</v>
      </c>
      <c r="B47">
        <v>1.13609</v>
      </c>
      <c r="D47">
        <v>17.236799999999999</v>
      </c>
      <c r="E47">
        <v>1.1435500000000001</v>
      </c>
      <c r="G47">
        <v>17.236799999999999</v>
      </c>
      <c r="H47">
        <v>1.1467400000000001</v>
      </c>
      <c r="J47">
        <v>17.236799999999999</v>
      </c>
      <c r="K47">
        <v>1.0345800000000001</v>
      </c>
      <c r="M47">
        <v>17.236799999999999</v>
      </c>
      <c r="N47">
        <v>1.1528099999999999</v>
      </c>
    </row>
    <row r="48" spans="1:14" x14ac:dyDescent="0.3">
      <c r="A48">
        <v>17.199000000000002</v>
      </c>
      <c r="B48">
        <v>1.13984</v>
      </c>
      <c r="D48">
        <v>17.199000000000002</v>
      </c>
      <c r="E48">
        <v>1.14706</v>
      </c>
      <c r="G48">
        <v>17.199000000000002</v>
      </c>
      <c r="H48">
        <v>1.15005</v>
      </c>
      <c r="J48">
        <v>17.199000000000002</v>
      </c>
      <c r="K48">
        <v>1.0346</v>
      </c>
      <c r="M48">
        <v>17.199000000000002</v>
      </c>
      <c r="N48">
        <v>1.1563000000000001</v>
      </c>
    </row>
    <row r="49" spans="1:14" x14ac:dyDescent="0.3">
      <c r="A49">
        <v>17.161200000000001</v>
      </c>
      <c r="B49">
        <v>1.14358</v>
      </c>
      <c r="D49">
        <v>17.161200000000001</v>
      </c>
      <c r="E49">
        <v>1.1505799999999999</v>
      </c>
      <c r="G49">
        <v>17.161200000000001</v>
      </c>
      <c r="H49">
        <v>1.1533599999999999</v>
      </c>
      <c r="J49">
        <v>17.161200000000001</v>
      </c>
      <c r="K49">
        <v>1.04278</v>
      </c>
      <c r="M49">
        <v>17.161200000000001</v>
      </c>
      <c r="N49">
        <v>1.1597999999999999</v>
      </c>
    </row>
    <row r="50" spans="1:14" x14ac:dyDescent="0.3">
      <c r="A50">
        <v>17.1234</v>
      </c>
      <c r="B50">
        <v>1.14733</v>
      </c>
      <c r="D50">
        <v>17.1234</v>
      </c>
      <c r="E50">
        <v>1.1540999999999999</v>
      </c>
      <c r="G50">
        <v>17.1234</v>
      </c>
      <c r="H50">
        <v>1.1566700000000001</v>
      </c>
      <c r="J50">
        <v>17.1234</v>
      </c>
      <c r="K50">
        <v>1.0427999999999999</v>
      </c>
      <c r="M50">
        <v>17.1234</v>
      </c>
      <c r="N50">
        <v>1.1633</v>
      </c>
    </row>
    <row r="51" spans="1:14" x14ac:dyDescent="0.3">
      <c r="A51">
        <v>17.085599999999999</v>
      </c>
      <c r="B51">
        <v>1.1510800000000001</v>
      </c>
      <c r="D51">
        <v>17.085599999999999</v>
      </c>
      <c r="E51">
        <v>1.15761</v>
      </c>
      <c r="G51">
        <v>17.085599999999999</v>
      </c>
      <c r="H51">
        <v>1.15998</v>
      </c>
      <c r="J51">
        <v>17.085599999999999</v>
      </c>
      <c r="K51">
        <v>1.05101</v>
      </c>
      <c r="M51">
        <v>17.085599999999999</v>
      </c>
      <c r="N51">
        <v>1.1668000000000001</v>
      </c>
    </row>
    <row r="52" spans="1:14" x14ac:dyDescent="0.3">
      <c r="A52">
        <v>17.047799999999999</v>
      </c>
      <c r="B52">
        <v>1.15482</v>
      </c>
      <c r="D52">
        <v>17.047799999999999</v>
      </c>
      <c r="E52">
        <v>1.16113</v>
      </c>
      <c r="G52">
        <v>17.047799999999999</v>
      </c>
      <c r="H52">
        <v>1.1632899999999999</v>
      </c>
      <c r="J52">
        <v>17.047799999999999</v>
      </c>
      <c r="K52">
        <v>1.05101</v>
      </c>
      <c r="M52">
        <v>17.047799999999999</v>
      </c>
      <c r="N52">
        <v>1.16974</v>
      </c>
    </row>
    <row r="53" spans="1:14" x14ac:dyDescent="0.3">
      <c r="A53">
        <v>17.010000000000002</v>
      </c>
      <c r="B53">
        <v>1.1585700000000001</v>
      </c>
      <c r="D53">
        <v>17.010000000000002</v>
      </c>
      <c r="E53">
        <v>1.16452</v>
      </c>
      <c r="G53">
        <v>17.010000000000002</v>
      </c>
      <c r="H53">
        <v>1.1666000000000001</v>
      </c>
      <c r="J53">
        <v>17.010000000000002</v>
      </c>
      <c r="K53">
        <v>1.0579499999999999</v>
      </c>
      <c r="M53">
        <v>17.010000000000002</v>
      </c>
      <c r="N53">
        <v>1.17256</v>
      </c>
    </row>
    <row r="54" spans="1:14" x14ac:dyDescent="0.3">
      <c r="A54">
        <v>16.972200000000001</v>
      </c>
      <c r="B54">
        <v>1.16231</v>
      </c>
      <c r="D54">
        <v>16.972200000000001</v>
      </c>
      <c r="E54">
        <v>1.1677500000000001</v>
      </c>
      <c r="G54">
        <v>16.972200000000001</v>
      </c>
      <c r="H54">
        <v>1.1698999999999999</v>
      </c>
      <c r="J54">
        <v>16.972200000000001</v>
      </c>
      <c r="K54">
        <v>1.0579700000000001</v>
      </c>
      <c r="M54">
        <v>16.972200000000001</v>
      </c>
      <c r="N54">
        <v>1.1753899999999999</v>
      </c>
    </row>
    <row r="55" spans="1:14" x14ac:dyDescent="0.3">
      <c r="A55">
        <v>16.9344</v>
      </c>
      <c r="B55">
        <v>1.16523</v>
      </c>
      <c r="D55">
        <v>16.9344</v>
      </c>
      <c r="E55">
        <v>1.17049</v>
      </c>
      <c r="G55">
        <v>16.9344</v>
      </c>
      <c r="H55">
        <v>1.1724399999999999</v>
      </c>
      <c r="J55">
        <v>16.9344</v>
      </c>
      <c r="K55">
        <v>1.0644499999999999</v>
      </c>
      <c r="M55">
        <v>16.9344</v>
      </c>
      <c r="N55">
        <v>1.17822</v>
      </c>
    </row>
    <row r="56" spans="1:14" x14ac:dyDescent="0.3">
      <c r="A56">
        <v>16.896599999999999</v>
      </c>
      <c r="B56">
        <v>1.1676899999999999</v>
      </c>
      <c r="D56">
        <v>16.896599999999999</v>
      </c>
      <c r="E56">
        <v>1.1729700000000001</v>
      </c>
      <c r="G56">
        <v>16.896599999999999</v>
      </c>
      <c r="H56">
        <v>1.1747799999999999</v>
      </c>
      <c r="J56">
        <v>16.896599999999999</v>
      </c>
      <c r="K56">
        <v>1.0644800000000001</v>
      </c>
      <c r="M56">
        <v>16.896599999999999</v>
      </c>
      <c r="N56">
        <v>1.1810499999999999</v>
      </c>
    </row>
    <row r="57" spans="1:14" x14ac:dyDescent="0.3">
      <c r="A57">
        <v>16.858799999999999</v>
      </c>
      <c r="B57">
        <v>1.17015</v>
      </c>
      <c r="D57">
        <v>16.858799999999999</v>
      </c>
      <c r="E57">
        <v>1.1754500000000001</v>
      </c>
      <c r="G57">
        <v>16.858799999999999</v>
      </c>
      <c r="H57">
        <v>1.1771199999999999</v>
      </c>
      <c r="J57">
        <v>16.858799999999999</v>
      </c>
      <c r="K57">
        <v>1.0709599999999999</v>
      </c>
      <c r="M57">
        <v>16.858799999999999</v>
      </c>
      <c r="N57">
        <v>1.18388</v>
      </c>
    </row>
    <row r="58" spans="1:14" x14ac:dyDescent="0.3">
      <c r="A58">
        <v>16.821000000000002</v>
      </c>
      <c r="B58">
        <v>1.17249</v>
      </c>
      <c r="D58">
        <v>16.821000000000002</v>
      </c>
      <c r="E58">
        <v>1.1779299999999999</v>
      </c>
      <c r="G58">
        <v>16.821000000000002</v>
      </c>
      <c r="H58">
        <v>1.17957</v>
      </c>
      <c r="J58">
        <v>16.821000000000002</v>
      </c>
      <c r="K58">
        <v>1.07098</v>
      </c>
      <c r="M58">
        <v>16.821000000000002</v>
      </c>
      <c r="N58">
        <v>1.1860599999999999</v>
      </c>
    </row>
    <row r="59" spans="1:14" x14ac:dyDescent="0.3">
      <c r="A59">
        <v>16.783200000000001</v>
      </c>
      <c r="B59">
        <v>1.1747000000000001</v>
      </c>
      <c r="D59">
        <v>16.783200000000001</v>
      </c>
      <c r="E59">
        <v>1.18041</v>
      </c>
      <c r="G59">
        <v>16.783200000000001</v>
      </c>
      <c r="H59">
        <v>1.18205</v>
      </c>
      <c r="J59">
        <v>16.783200000000001</v>
      </c>
      <c r="K59">
        <v>1.0774600000000001</v>
      </c>
      <c r="M59">
        <v>16.783200000000001</v>
      </c>
      <c r="N59">
        <v>1.1881999999999999</v>
      </c>
    </row>
    <row r="60" spans="1:14" x14ac:dyDescent="0.3">
      <c r="A60">
        <v>16.7454</v>
      </c>
      <c r="B60">
        <v>1.1769099999999999</v>
      </c>
      <c r="D60">
        <v>16.7454</v>
      </c>
      <c r="E60">
        <v>1.1829000000000001</v>
      </c>
      <c r="G60">
        <v>16.7454</v>
      </c>
      <c r="H60">
        <v>1.1845300000000001</v>
      </c>
      <c r="J60">
        <v>16.7454</v>
      </c>
      <c r="K60">
        <v>1.0774900000000001</v>
      </c>
      <c r="M60">
        <v>16.7454</v>
      </c>
      <c r="N60">
        <v>1.19041</v>
      </c>
    </row>
    <row r="61" spans="1:14" x14ac:dyDescent="0.3">
      <c r="A61">
        <v>16.707599999999999</v>
      </c>
      <c r="B61">
        <v>1.1791100000000001</v>
      </c>
      <c r="D61">
        <v>16.707599999999999</v>
      </c>
      <c r="E61">
        <v>1.1853800000000001</v>
      </c>
      <c r="G61">
        <v>16.707599999999999</v>
      </c>
      <c r="H61">
        <v>1.1870099999999999</v>
      </c>
      <c r="J61">
        <v>16.707599999999999</v>
      </c>
      <c r="K61">
        <v>1.08396</v>
      </c>
      <c r="M61">
        <v>16.707599999999999</v>
      </c>
      <c r="N61">
        <v>1.1926099999999999</v>
      </c>
    </row>
    <row r="62" spans="1:14" x14ac:dyDescent="0.3">
      <c r="A62">
        <v>16.669799999999999</v>
      </c>
      <c r="B62">
        <v>1.1813199999999999</v>
      </c>
      <c r="D62">
        <v>16.669799999999999</v>
      </c>
      <c r="E62">
        <v>1.1878500000000001</v>
      </c>
      <c r="G62">
        <v>16.669799999999999</v>
      </c>
      <c r="H62">
        <v>1.18933</v>
      </c>
      <c r="J62">
        <v>16.669799999999999</v>
      </c>
      <c r="K62">
        <v>1.08399</v>
      </c>
      <c r="M62">
        <v>16.669799999999999</v>
      </c>
      <c r="N62">
        <v>1.19482</v>
      </c>
    </row>
    <row r="63" spans="1:14" x14ac:dyDescent="0.3">
      <c r="A63">
        <v>16.632000000000001</v>
      </c>
      <c r="B63">
        <v>1.18353</v>
      </c>
      <c r="D63">
        <v>16.632000000000001</v>
      </c>
      <c r="E63">
        <v>1.19031</v>
      </c>
      <c r="G63">
        <v>16.632000000000001</v>
      </c>
      <c r="H63">
        <v>1.19099</v>
      </c>
      <c r="J63">
        <v>16.632000000000001</v>
      </c>
      <c r="K63">
        <v>1.09049</v>
      </c>
      <c r="M63">
        <v>16.632000000000001</v>
      </c>
      <c r="N63">
        <v>1.19703</v>
      </c>
    </row>
    <row r="64" spans="1:14" x14ac:dyDescent="0.3">
      <c r="A64">
        <v>16.594200000000001</v>
      </c>
      <c r="B64">
        <v>1.18574</v>
      </c>
      <c r="D64">
        <v>16.594200000000001</v>
      </c>
      <c r="E64">
        <v>1.1920200000000001</v>
      </c>
      <c r="G64">
        <v>16.594200000000001</v>
      </c>
      <c r="H64">
        <v>1.19265</v>
      </c>
      <c r="J64">
        <v>16.594200000000001</v>
      </c>
      <c r="K64">
        <v>1.09049</v>
      </c>
      <c r="M64">
        <v>16.594200000000001</v>
      </c>
      <c r="N64">
        <v>1.1987099999999999</v>
      </c>
    </row>
    <row r="65" spans="1:14" x14ac:dyDescent="0.3">
      <c r="A65">
        <v>16.5564</v>
      </c>
      <c r="B65">
        <v>1.1879500000000001</v>
      </c>
      <c r="D65">
        <v>16.5564</v>
      </c>
      <c r="E65">
        <v>1.1934199999999999</v>
      </c>
      <c r="G65">
        <v>16.5564</v>
      </c>
      <c r="H65">
        <v>1.1942699999999999</v>
      </c>
      <c r="J65">
        <v>16.5564</v>
      </c>
      <c r="K65">
        <v>1.09598</v>
      </c>
      <c r="M65">
        <v>16.5564</v>
      </c>
      <c r="N65">
        <v>1.2002299999999999</v>
      </c>
    </row>
    <row r="66" spans="1:14" x14ac:dyDescent="0.3">
      <c r="A66">
        <v>16.518599999999999</v>
      </c>
      <c r="B66">
        <v>1.1901600000000001</v>
      </c>
      <c r="D66">
        <v>16.518599999999999</v>
      </c>
      <c r="E66">
        <v>1.1948099999999999</v>
      </c>
      <c r="G66">
        <v>16.518599999999999</v>
      </c>
      <c r="H66">
        <v>1.1958299999999999</v>
      </c>
      <c r="J66">
        <v>16.518599999999999</v>
      </c>
      <c r="K66">
        <v>1.09602</v>
      </c>
      <c r="M66">
        <v>16.518599999999999</v>
      </c>
      <c r="N66">
        <v>1.2017100000000001</v>
      </c>
    </row>
    <row r="67" spans="1:14" x14ac:dyDescent="0.3">
      <c r="A67">
        <v>16.480799999999999</v>
      </c>
      <c r="B67">
        <v>1.19197</v>
      </c>
      <c r="D67">
        <v>16.480799999999999</v>
      </c>
      <c r="E67">
        <v>1.19621</v>
      </c>
      <c r="G67">
        <v>16.480799999999999</v>
      </c>
      <c r="H67">
        <v>1.1973800000000001</v>
      </c>
      <c r="J67">
        <v>16.480799999999999</v>
      </c>
      <c r="K67">
        <v>1.10127</v>
      </c>
      <c r="M67">
        <v>16.480799999999999</v>
      </c>
      <c r="N67">
        <v>1.2031799999999999</v>
      </c>
    </row>
    <row r="68" spans="1:14" x14ac:dyDescent="0.3">
      <c r="A68">
        <v>16.443000000000001</v>
      </c>
      <c r="B68">
        <v>1.1931799999999999</v>
      </c>
      <c r="D68">
        <v>16.443000000000001</v>
      </c>
      <c r="E68">
        <v>1.1976</v>
      </c>
      <c r="G68">
        <v>16.443000000000001</v>
      </c>
      <c r="H68">
        <v>1.1989300000000001</v>
      </c>
      <c r="J68">
        <v>16.443000000000001</v>
      </c>
      <c r="K68">
        <v>1.1013299999999999</v>
      </c>
      <c r="M68">
        <v>16.443000000000001</v>
      </c>
      <c r="N68">
        <v>1.20465</v>
      </c>
    </row>
    <row r="69" spans="1:14" x14ac:dyDescent="0.3">
      <c r="A69">
        <v>16.405200000000001</v>
      </c>
      <c r="B69">
        <v>1.19438</v>
      </c>
      <c r="D69">
        <v>16.405200000000001</v>
      </c>
      <c r="E69">
        <v>1.1990000000000001</v>
      </c>
      <c r="G69">
        <v>16.405200000000001</v>
      </c>
      <c r="H69">
        <v>1.20048</v>
      </c>
      <c r="J69">
        <v>16.405200000000001</v>
      </c>
      <c r="K69">
        <v>1.10656</v>
      </c>
      <c r="M69">
        <v>16.405200000000001</v>
      </c>
      <c r="N69">
        <v>1.2061299999999999</v>
      </c>
    </row>
    <row r="70" spans="1:14" x14ac:dyDescent="0.3">
      <c r="A70">
        <v>16.3674</v>
      </c>
      <c r="B70">
        <v>1.1955899999999999</v>
      </c>
      <c r="D70">
        <v>16.3674</v>
      </c>
      <c r="E70">
        <v>1.2003900000000001</v>
      </c>
      <c r="G70">
        <v>16.3674</v>
      </c>
      <c r="H70">
        <v>1.2019500000000001</v>
      </c>
      <c r="J70">
        <v>16.3674</v>
      </c>
      <c r="K70">
        <v>1.1066199999999999</v>
      </c>
      <c r="M70">
        <v>16.3674</v>
      </c>
      <c r="N70">
        <v>1.2074499999999999</v>
      </c>
    </row>
    <row r="71" spans="1:14" x14ac:dyDescent="0.3">
      <c r="A71">
        <v>16.329599999999999</v>
      </c>
      <c r="B71">
        <v>1.1968099999999999</v>
      </c>
      <c r="D71">
        <v>16.329599999999999</v>
      </c>
      <c r="E71">
        <v>1.2017899999999999</v>
      </c>
      <c r="G71">
        <v>16.329599999999999</v>
      </c>
      <c r="H71">
        <v>1.2028799999999999</v>
      </c>
      <c r="J71">
        <v>16.329599999999999</v>
      </c>
      <c r="K71">
        <v>1.11185</v>
      </c>
      <c r="M71">
        <v>16.329599999999999</v>
      </c>
      <c r="N71">
        <v>1.2083999999999999</v>
      </c>
    </row>
    <row r="72" spans="1:14" x14ac:dyDescent="0.3">
      <c r="A72">
        <v>16.291799999999999</v>
      </c>
      <c r="B72">
        <v>1.1980200000000001</v>
      </c>
      <c r="D72">
        <v>16.291799999999999</v>
      </c>
      <c r="E72">
        <v>1.2031799999999999</v>
      </c>
      <c r="G72">
        <v>16.291799999999999</v>
      </c>
      <c r="H72">
        <v>1.2038</v>
      </c>
      <c r="J72">
        <v>16.291799999999999</v>
      </c>
      <c r="K72">
        <v>1.11191</v>
      </c>
      <c r="M72">
        <v>16.291799999999999</v>
      </c>
      <c r="N72">
        <v>1.2094400000000001</v>
      </c>
    </row>
    <row r="73" spans="1:14" x14ac:dyDescent="0.3">
      <c r="A73">
        <v>16.254000000000001</v>
      </c>
      <c r="B73">
        <v>1.1992400000000001</v>
      </c>
      <c r="D73">
        <v>16.254000000000001</v>
      </c>
      <c r="E73">
        <v>1.2045699999999999</v>
      </c>
      <c r="G73">
        <v>16.254000000000001</v>
      </c>
      <c r="H73">
        <v>1.2047300000000001</v>
      </c>
      <c r="J73">
        <v>16.254000000000001</v>
      </c>
      <c r="K73">
        <v>1.11714</v>
      </c>
      <c r="M73">
        <v>16.254000000000001</v>
      </c>
      <c r="N73">
        <v>1.21048</v>
      </c>
    </row>
    <row r="74" spans="1:14" x14ac:dyDescent="0.3">
      <c r="A74">
        <v>16.216200000000001</v>
      </c>
      <c r="B74">
        <v>1.2004600000000001</v>
      </c>
      <c r="D74">
        <v>16.216200000000001</v>
      </c>
      <c r="E74">
        <v>1.2053700000000001</v>
      </c>
      <c r="G74">
        <v>16.216200000000001</v>
      </c>
      <c r="H74">
        <v>1.2057100000000001</v>
      </c>
      <c r="J74">
        <v>16.216200000000001</v>
      </c>
      <c r="K74">
        <v>1.1172</v>
      </c>
      <c r="M74">
        <v>16.216200000000001</v>
      </c>
      <c r="N74">
        <v>1.21153</v>
      </c>
    </row>
    <row r="75" spans="1:14" x14ac:dyDescent="0.3">
      <c r="A75">
        <v>16.1784</v>
      </c>
      <c r="B75">
        <v>1.2016800000000001</v>
      </c>
      <c r="D75">
        <v>16.1784</v>
      </c>
      <c r="E75">
        <v>1.20607</v>
      </c>
      <c r="G75">
        <v>16.1784</v>
      </c>
      <c r="H75">
        <v>1.20668</v>
      </c>
      <c r="J75">
        <v>16.1784</v>
      </c>
      <c r="K75">
        <v>1.12249</v>
      </c>
      <c r="M75">
        <v>16.1784</v>
      </c>
      <c r="N75">
        <v>1.2125699999999999</v>
      </c>
    </row>
    <row r="76" spans="1:14" x14ac:dyDescent="0.3">
      <c r="A76">
        <v>16.140599999999999</v>
      </c>
      <c r="B76">
        <v>1.2029000000000001</v>
      </c>
      <c r="D76">
        <v>16.140599999999999</v>
      </c>
      <c r="E76">
        <v>1.2067600000000001</v>
      </c>
      <c r="G76">
        <v>16.140599999999999</v>
      </c>
      <c r="H76">
        <v>1.2076499999999999</v>
      </c>
      <c r="J76">
        <v>16.140599999999999</v>
      </c>
      <c r="K76">
        <v>1.12249</v>
      </c>
      <c r="M76">
        <v>16.140599999999999</v>
      </c>
      <c r="N76">
        <v>1.2136199999999999</v>
      </c>
    </row>
    <row r="77" spans="1:14" x14ac:dyDescent="0.3">
      <c r="A77">
        <v>16.102799999999998</v>
      </c>
      <c r="B77">
        <v>1.2041200000000001</v>
      </c>
      <c r="D77">
        <v>16.102799999999998</v>
      </c>
      <c r="E77">
        <v>1.2074499999999999</v>
      </c>
      <c r="G77">
        <v>16.102799999999998</v>
      </c>
      <c r="H77">
        <v>1.2086300000000001</v>
      </c>
      <c r="J77">
        <v>16.102799999999998</v>
      </c>
      <c r="K77">
        <v>1.1240300000000001</v>
      </c>
      <c r="M77">
        <v>16.102799999999998</v>
      </c>
      <c r="N77">
        <v>1.21417</v>
      </c>
    </row>
    <row r="78" spans="1:14" x14ac:dyDescent="0.3">
      <c r="A78">
        <v>16.065000000000001</v>
      </c>
      <c r="B78">
        <v>1.2053400000000001</v>
      </c>
      <c r="D78">
        <v>16.065000000000001</v>
      </c>
      <c r="E78">
        <v>1.20814</v>
      </c>
      <c r="G78">
        <v>16.065000000000001</v>
      </c>
      <c r="H78">
        <v>1.20957</v>
      </c>
      <c r="J78">
        <v>16.065000000000001</v>
      </c>
      <c r="K78">
        <v>1.1240300000000001</v>
      </c>
      <c r="M78">
        <v>16.065000000000001</v>
      </c>
      <c r="N78">
        <v>1.2147600000000001</v>
      </c>
    </row>
    <row r="79" spans="1:14" x14ac:dyDescent="0.3">
      <c r="A79">
        <v>16.027200000000001</v>
      </c>
      <c r="B79">
        <v>1.20627</v>
      </c>
      <c r="D79">
        <v>16.027200000000001</v>
      </c>
      <c r="E79">
        <v>1.2088300000000001</v>
      </c>
      <c r="G79">
        <v>16.027200000000001</v>
      </c>
      <c r="H79">
        <v>1.2099299999999999</v>
      </c>
      <c r="J79">
        <v>16.027200000000001</v>
      </c>
      <c r="K79">
        <v>1.1241099999999999</v>
      </c>
      <c r="M79">
        <v>16.027200000000001</v>
      </c>
      <c r="N79">
        <v>1.2153400000000001</v>
      </c>
    </row>
    <row r="80" spans="1:14" x14ac:dyDescent="0.3">
      <c r="A80">
        <v>15.9894</v>
      </c>
      <c r="B80">
        <v>1.2065600000000001</v>
      </c>
      <c r="D80">
        <v>15.9894</v>
      </c>
      <c r="E80">
        <v>1.2095199999999999</v>
      </c>
      <c r="G80">
        <v>15.9894</v>
      </c>
      <c r="H80">
        <v>1.2102999999999999</v>
      </c>
      <c r="J80">
        <v>15.9894</v>
      </c>
      <c r="K80">
        <v>1.12415</v>
      </c>
      <c r="M80">
        <v>15.9894</v>
      </c>
      <c r="N80">
        <v>1.21593</v>
      </c>
    </row>
    <row r="81" spans="1:14" x14ac:dyDescent="0.3">
      <c r="A81">
        <v>15.951599999999999</v>
      </c>
      <c r="B81">
        <v>1.20686</v>
      </c>
      <c r="D81">
        <v>15.951599999999999</v>
      </c>
      <c r="E81">
        <v>1.2102200000000001</v>
      </c>
      <c r="G81">
        <v>15.951599999999999</v>
      </c>
      <c r="H81">
        <v>1.21068</v>
      </c>
      <c r="J81">
        <v>15.951599999999999</v>
      </c>
      <c r="K81">
        <v>1.1242099999999999</v>
      </c>
      <c r="M81">
        <v>15.951599999999999</v>
      </c>
      <c r="N81">
        <v>1.21652</v>
      </c>
    </row>
    <row r="82" spans="1:14" x14ac:dyDescent="0.3">
      <c r="A82">
        <v>15.9138</v>
      </c>
      <c r="B82">
        <v>1.2071499999999999</v>
      </c>
      <c r="D82">
        <v>15.9138</v>
      </c>
      <c r="E82">
        <v>1.21092</v>
      </c>
      <c r="G82">
        <v>15.9138</v>
      </c>
      <c r="H82">
        <v>1.2111099999999999</v>
      </c>
      <c r="J82">
        <v>15.9138</v>
      </c>
      <c r="K82">
        <v>1.12426</v>
      </c>
      <c r="M82">
        <v>15.9138</v>
      </c>
      <c r="N82">
        <v>1.2171099999999999</v>
      </c>
    </row>
    <row r="83" spans="1:14" x14ac:dyDescent="0.3">
      <c r="A83">
        <v>15.875999999999999</v>
      </c>
      <c r="B83">
        <v>1.20743</v>
      </c>
      <c r="D83">
        <v>15.875999999999999</v>
      </c>
      <c r="E83">
        <v>1.2116100000000001</v>
      </c>
      <c r="G83">
        <v>15.875999999999999</v>
      </c>
      <c r="H83">
        <v>1.2115400000000001</v>
      </c>
      <c r="J83">
        <v>15.875999999999999</v>
      </c>
      <c r="K83">
        <v>1.1242799999999999</v>
      </c>
      <c r="M83">
        <v>15.875999999999999</v>
      </c>
      <c r="N83">
        <v>1.21757</v>
      </c>
    </row>
    <row r="84" spans="1:14" x14ac:dyDescent="0.3">
      <c r="A84">
        <v>15.838200000000001</v>
      </c>
      <c r="B84">
        <v>1.2077100000000001</v>
      </c>
      <c r="D84">
        <v>15.838200000000001</v>
      </c>
      <c r="E84">
        <v>1.21177</v>
      </c>
      <c r="G84">
        <v>15.838200000000001</v>
      </c>
      <c r="H84">
        <v>1.21197</v>
      </c>
      <c r="J84">
        <v>15.838200000000001</v>
      </c>
      <c r="K84">
        <v>1.1243099999999999</v>
      </c>
      <c r="M84">
        <v>15.838200000000001</v>
      </c>
      <c r="N84">
        <v>1.21776</v>
      </c>
    </row>
    <row r="85" spans="1:14" x14ac:dyDescent="0.3">
      <c r="A85">
        <v>15.8004</v>
      </c>
      <c r="B85">
        <v>1.208</v>
      </c>
      <c r="D85">
        <v>15.8004</v>
      </c>
      <c r="E85">
        <v>1.21187</v>
      </c>
      <c r="G85">
        <v>15.8004</v>
      </c>
      <c r="H85">
        <v>1.2123900000000001</v>
      </c>
      <c r="J85">
        <v>15.8004</v>
      </c>
      <c r="K85">
        <v>1.12435</v>
      </c>
      <c r="M85">
        <v>15.8004</v>
      </c>
      <c r="N85">
        <v>1.21797</v>
      </c>
    </row>
    <row r="86" spans="1:14" x14ac:dyDescent="0.3">
      <c r="A86">
        <v>15.762600000000001</v>
      </c>
      <c r="B86">
        <v>1.20828</v>
      </c>
      <c r="D86">
        <v>15.762600000000001</v>
      </c>
      <c r="E86">
        <v>1.21197</v>
      </c>
      <c r="G86">
        <v>15.762600000000001</v>
      </c>
      <c r="H86">
        <v>1.21282</v>
      </c>
      <c r="J86">
        <v>15.762600000000001</v>
      </c>
      <c r="K86">
        <v>1.1244099999999999</v>
      </c>
      <c r="M86">
        <v>15.762600000000001</v>
      </c>
      <c r="N86">
        <v>1.21818</v>
      </c>
    </row>
    <row r="87" spans="1:14" x14ac:dyDescent="0.3">
      <c r="A87">
        <v>15.7248</v>
      </c>
      <c r="B87">
        <v>1.2085600000000001</v>
      </c>
      <c r="D87">
        <v>15.7248</v>
      </c>
      <c r="E87">
        <v>1.21207</v>
      </c>
      <c r="G87">
        <v>15.7248</v>
      </c>
      <c r="H87">
        <v>1.2128699999999999</v>
      </c>
      <c r="J87">
        <v>15.7248</v>
      </c>
      <c r="K87">
        <v>1.1244799999999999</v>
      </c>
      <c r="M87">
        <v>15.7248</v>
      </c>
      <c r="N87">
        <v>1.2183900000000001</v>
      </c>
    </row>
    <row r="88" spans="1:14" x14ac:dyDescent="0.3">
      <c r="A88">
        <v>15.686999999999999</v>
      </c>
      <c r="B88">
        <v>1.2088399999999999</v>
      </c>
      <c r="D88">
        <v>15.686999999999999</v>
      </c>
      <c r="E88">
        <v>1.21218</v>
      </c>
      <c r="G88">
        <v>15.686999999999999</v>
      </c>
      <c r="H88">
        <v>1.2128399999999999</v>
      </c>
      <c r="J88">
        <v>15.686999999999999</v>
      </c>
      <c r="K88">
        <v>1.12449</v>
      </c>
      <c r="M88">
        <v>15.686999999999999</v>
      </c>
      <c r="N88">
        <v>1.2185999999999999</v>
      </c>
    </row>
    <row r="89" spans="1:14" x14ac:dyDescent="0.3">
      <c r="A89">
        <v>15.6492</v>
      </c>
      <c r="B89">
        <v>1.20913</v>
      </c>
      <c r="D89">
        <v>15.6492</v>
      </c>
      <c r="E89">
        <v>1.21228</v>
      </c>
      <c r="G89">
        <v>15.6492</v>
      </c>
      <c r="H89">
        <v>1.21282</v>
      </c>
      <c r="J89">
        <v>15.6492</v>
      </c>
      <c r="K89">
        <v>1.1245499999999999</v>
      </c>
      <c r="M89">
        <v>15.6492</v>
      </c>
      <c r="N89">
        <v>1.2188099999999999</v>
      </c>
    </row>
    <row r="90" spans="1:14" x14ac:dyDescent="0.3">
      <c r="A90">
        <v>15.6114</v>
      </c>
      <c r="B90">
        <v>1.2094100000000001</v>
      </c>
      <c r="D90">
        <v>15.6114</v>
      </c>
      <c r="E90">
        <v>1.21238</v>
      </c>
      <c r="G90">
        <v>15.6114</v>
      </c>
      <c r="H90">
        <v>1.2127600000000001</v>
      </c>
      <c r="J90">
        <v>15.6114</v>
      </c>
      <c r="K90">
        <v>1.1245700000000001</v>
      </c>
      <c r="M90">
        <v>15.6114</v>
      </c>
      <c r="N90">
        <v>1.2188099999999999</v>
      </c>
    </row>
    <row r="91" spans="1:14" x14ac:dyDescent="0.3">
      <c r="A91">
        <v>15.573600000000001</v>
      </c>
      <c r="B91">
        <v>1.2096899999999999</v>
      </c>
      <c r="D91">
        <v>15.573600000000001</v>
      </c>
      <c r="E91">
        <v>1.21248</v>
      </c>
      <c r="G91">
        <v>15.573600000000001</v>
      </c>
      <c r="H91">
        <v>1.21271</v>
      </c>
      <c r="J91">
        <v>15.573600000000001</v>
      </c>
      <c r="K91">
        <v>1.1246100000000001</v>
      </c>
      <c r="M91">
        <v>15.573600000000001</v>
      </c>
      <c r="N91">
        <v>1.2186900000000001</v>
      </c>
    </row>
    <row r="92" spans="1:14" x14ac:dyDescent="0.3">
      <c r="A92">
        <v>15.5358</v>
      </c>
      <c r="B92">
        <v>1.20923</v>
      </c>
      <c r="D92">
        <v>15.5358</v>
      </c>
      <c r="E92">
        <v>1.2125300000000001</v>
      </c>
      <c r="G92">
        <v>15.5358</v>
      </c>
      <c r="H92">
        <v>1.2126600000000001</v>
      </c>
      <c r="J92">
        <v>15.5358</v>
      </c>
      <c r="K92">
        <v>1.1246799999999999</v>
      </c>
      <c r="M92">
        <v>15.5358</v>
      </c>
      <c r="N92">
        <v>1.2185600000000001</v>
      </c>
    </row>
    <row r="93" spans="1:14" x14ac:dyDescent="0.3">
      <c r="A93">
        <v>15.497999999999999</v>
      </c>
      <c r="B93">
        <v>1.20875</v>
      </c>
      <c r="D93">
        <v>15.497999999999999</v>
      </c>
      <c r="E93">
        <v>1.21252</v>
      </c>
      <c r="G93">
        <v>15.497999999999999</v>
      </c>
      <c r="H93">
        <v>1.21261</v>
      </c>
      <c r="J93">
        <v>15.497999999999999</v>
      </c>
      <c r="K93">
        <v>1.1247199999999999</v>
      </c>
      <c r="M93">
        <v>15.497999999999999</v>
      </c>
      <c r="N93">
        <v>1.2184200000000001</v>
      </c>
    </row>
    <row r="94" spans="1:14" x14ac:dyDescent="0.3">
      <c r="A94">
        <v>15.4602</v>
      </c>
      <c r="B94">
        <v>1.20827</v>
      </c>
      <c r="D94">
        <v>15.4602</v>
      </c>
      <c r="E94">
        <v>1.21218</v>
      </c>
      <c r="G94">
        <v>15.4602</v>
      </c>
      <c r="H94">
        <v>1.2125600000000001</v>
      </c>
      <c r="J94">
        <v>15.4602</v>
      </c>
      <c r="K94">
        <v>1.1247400000000001</v>
      </c>
      <c r="M94">
        <v>15.4602</v>
      </c>
      <c r="N94">
        <v>1.2182900000000001</v>
      </c>
    </row>
    <row r="95" spans="1:14" x14ac:dyDescent="0.3">
      <c r="A95">
        <v>15.4224</v>
      </c>
      <c r="B95">
        <v>1.20774</v>
      </c>
      <c r="D95">
        <v>15.4224</v>
      </c>
      <c r="E95">
        <v>1.2116400000000001</v>
      </c>
      <c r="G95">
        <v>15.4224</v>
      </c>
      <c r="H95">
        <v>1.21231</v>
      </c>
      <c r="J95">
        <v>15.4224</v>
      </c>
      <c r="K95">
        <v>1.12477</v>
      </c>
      <c r="M95">
        <v>15.4224</v>
      </c>
      <c r="N95">
        <v>1.2181599999999999</v>
      </c>
    </row>
    <row r="96" spans="1:14" x14ac:dyDescent="0.3">
      <c r="A96">
        <v>15.384600000000001</v>
      </c>
      <c r="B96">
        <v>1.20719</v>
      </c>
      <c r="D96">
        <v>15.384600000000001</v>
      </c>
      <c r="E96">
        <v>1.2111000000000001</v>
      </c>
      <c r="G96">
        <v>15.384600000000001</v>
      </c>
      <c r="H96">
        <v>1.2118599999999999</v>
      </c>
      <c r="J96">
        <v>15.384600000000001</v>
      </c>
      <c r="K96">
        <v>1.1248</v>
      </c>
      <c r="M96">
        <v>15.384600000000001</v>
      </c>
      <c r="N96">
        <v>1.2180299999999999</v>
      </c>
    </row>
    <row r="97" spans="1:14" x14ac:dyDescent="0.3">
      <c r="A97">
        <v>15.3468</v>
      </c>
      <c r="B97">
        <v>1.20665</v>
      </c>
      <c r="D97">
        <v>15.3468</v>
      </c>
      <c r="E97">
        <v>1.2105699999999999</v>
      </c>
      <c r="G97">
        <v>15.3468</v>
      </c>
      <c r="H97">
        <v>1.2114100000000001</v>
      </c>
      <c r="J97">
        <v>15.3468</v>
      </c>
      <c r="K97">
        <v>1.1249499999999999</v>
      </c>
      <c r="M97">
        <v>15.3468</v>
      </c>
      <c r="N97">
        <v>1.21759</v>
      </c>
    </row>
    <row r="98" spans="1:14" x14ac:dyDescent="0.3">
      <c r="A98">
        <v>15.308999999999999</v>
      </c>
      <c r="B98">
        <v>1.2060999999999999</v>
      </c>
      <c r="D98">
        <v>15.308999999999999</v>
      </c>
      <c r="E98">
        <v>1.2100299999999999</v>
      </c>
      <c r="G98">
        <v>15.308999999999999</v>
      </c>
      <c r="H98">
        <v>1.2109000000000001</v>
      </c>
      <c r="J98">
        <v>15.308999999999999</v>
      </c>
      <c r="K98">
        <v>1.12497</v>
      </c>
      <c r="M98">
        <v>15.308999999999999</v>
      </c>
      <c r="N98">
        <v>1.2171099999999999</v>
      </c>
    </row>
    <row r="99" spans="1:14" x14ac:dyDescent="0.3">
      <c r="A99">
        <v>15.2712</v>
      </c>
      <c r="B99">
        <v>1.2055499999999999</v>
      </c>
      <c r="D99">
        <v>15.2712</v>
      </c>
      <c r="E99">
        <v>1.20949</v>
      </c>
      <c r="G99">
        <v>15.2712</v>
      </c>
      <c r="H99">
        <v>1.2103600000000001</v>
      </c>
      <c r="J99">
        <v>15.2712</v>
      </c>
      <c r="K99">
        <v>1.1249899999999999</v>
      </c>
      <c r="M99">
        <v>15.2712</v>
      </c>
      <c r="N99">
        <v>1.21662</v>
      </c>
    </row>
    <row r="100" spans="1:14" x14ac:dyDescent="0.3">
      <c r="A100">
        <v>15.2334</v>
      </c>
      <c r="B100">
        <v>1.2050099999999999</v>
      </c>
      <c r="D100">
        <v>15.2334</v>
      </c>
      <c r="E100">
        <v>1.20896</v>
      </c>
      <c r="G100">
        <v>15.2334</v>
      </c>
      <c r="H100">
        <v>1.20983</v>
      </c>
      <c r="J100">
        <v>15.2334</v>
      </c>
      <c r="K100">
        <v>1.12503</v>
      </c>
      <c r="M100">
        <v>15.2334</v>
      </c>
      <c r="N100">
        <v>1.2161299999999999</v>
      </c>
    </row>
    <row r="101" spans="1:14" x14ac:dyDescent="0.3">
      <c r="A101">
        <v>15.195600000000001</v>
      </c>
      <c r="B101">
        <v>1.2044600000000001</v>
      </c>
      <c r="D101">
        <v>15.195600000000001</v>
      </c>
      <c r="E101">
        <v>1.20842</v>
      </c>
      <c r="G101">
        <v>15.195600000000001</v>
      </c>
      <c r="H101">
        <v>1.2093</v>
      </c>
      <c r="J101">
        <v>15.195600000000001</v>
      </c>
      <c r="K101">
        <v>1.1251800000000001</v>
      </c>
      <c r="M101">
        <v>15.195600000000001</v>
      </c>
      <c r="N101">
        <v>1.2156400000000001</v>
      </c>
    </row>
    <row r="102" spans="1:14" x14ac:dyDescent="0.3">
      <c r="A102">
        <v>15.1578</v>
      </c>
      <c r="B102">
        <v>1.20391</v>
      </c>
      <c r="D102">
        <v>15.1578</v>
      </c>
      <c r="E102">
        <v>1.20766</v>
      </c>
      <c r="G102">
        <v>15.1578</v>
      </c>
      <c r="H102">
        <v>1.2087600000000001</v>
      </c>
      <c r="J102">
        <v>15.1578</v>
      </c>
      <c r="K102">
        <v>1.1252599999999999</v>
      </c>
      <c r="M102">
        <v>15.1578</v>
      </c>
      <c r="N102">
        <v>1.21516</v>
      </c>
    </row>
    <row r="103" spans="1:14" x14ac:dyDescent="0.3">
      <c r="A103">
        <v>15.12</v>
      </c>
      <c r="B103">
        <v>1.2033700000000001</v>
      </c>
      <c r="D103">
        <v>15.12</v>
      </c>
      <c r="E103">
        <v>1.20689</v>
      </c>
      <c r="G103">
        <v>15.12</v>
      </c>
      <c r="H103">
        <v>1.20817</v>
      </c>
      <c r="J103">
        <v>15.12</v>
      </c>
      <c r="K103">
        <v>1.1254200000000001</v>
      </c>
      <c r="M103">
        <v>15.12</v>
      </c>
      <c r="N103">
        <v>1.2145699999999999</v>
      </c>
    </row>
    <row r="104" spans="1:14" x14ac:dyDescent="0.3">
      <c r="A104">
        <v>15.0822</v>
      </c>
      <c r="B104">
        <v>1.2023900000000001</v>
      </c>
      <c r="D104">
        <v>15.0822</v>
      </c>
      <c r="E104">
        <v>1.2058899999999999</v>
      </c>
      <c r="G104">
        <v>15.0822</v>
      </c>
      <c r="H104">
        <v>1.2072499999999999</v>
      </c>
      <c r="J104">
        <v>15.0822</v>
      </c>
      <c r="K104">
        <v>1.1254599999999999</v>
      </c>
      <c r="M104">
        <v>15.0822</v>
      </c>
      <c r="N104">
        <v>1.2137500000000001</v>
      </c>
    </row>
    <row r="105" spans="1:14" x14ac:dyDescent="0.3">
      <c r="A105">
        <v>15.0444</v>
      </c>
      <c r="B105">
        <v>1.2011499999999999</v>
      </c>
      <c r="D105">
        <v>15.0444</v>
      </c>
      <c r="E105">
        <v>1.2048700000000001</v>
      </c>
      <c r="G105">
        <v>15.0444</v>
      </c>
      <c r="H105">
        <v>1.2063299999999999</v>
      </c>
      <c r="J105">
        <v>15.0444</v>
      </c>
      <c r="K105">
        <v>1.12547</v>
      </c>
      <c r="M105">
        <v>15.0444</v>
      </c>
      <c r="N105">
        <v>1.21289</v>
      </c>
    </row>
    <row r="106" spans="1:14" x14ac:dyDescent="0.3">
      <c r="A106">
        <v>15.006600000000001</v>
      </c>
      <c r="B106">
        <v>1.19991</v>
      </c>
      <c r="D106">
        <v>15.006600000000001</v>
      </c>
      <c r="E106">
        <v>1.20384</v>
      </c>
      <c r="G106">
        <v>15.006600000000001</v>
      </c>
      <c r="H106">
        <v>1.2053799999999999</v>
      </c>
      <c r="J106">
        <v>15.006600000000001</v>
      </c>
      <c r="K106">
        <v>1.1254900000000001</v>
      </c>
      <c r="M106">
        <v>15.006600000000001</v>
      </c>
      <c r="N106">
        <v>1.2120299999999999</v>
      </c>
    </row>
    <row r="107" spans="1:14" x14ac:dyDescent="0.3">
      <c r="A107">
        <v>14.9688</v>
      </c>
      <c r="B107">
        <v>1.1986399999999999</v>
      </c>
      <c r="D107">
        <v>14.9688</v>
      </c>
      <c r="E107">
        <v>1.20282</v>
      </c>
      <c r="G107">
        <v>14.9688</v>
      </c>
      <c r="H107">
        <v>1.20435</v>
      </c>
      <c r="J107">
        <v>14.9688</v>
      </c>
      <c r="K107">
        <v>1.12585</v>
      </c>
      <c r="M107">
        <v>14.9688</v>
      </c>
      <c r="N107">
        <v>1.2111700000000001</v>
      </c>
    </row>
    <row r="108" spans="1:14" x14ac:dyDescent="0.3">
      <c r="A108">
        <v>14.930999999999999</v>
      </c>
      <c r="B108">
        <v>1.19737</v>
      </c>
      <c r="D108">
        <v>14.930999999999999</v>
      </c>
      <c r="E108">
        <v>1.2017899999999999</v>
      </c>
      <c r="G108">
        <v>14.930999999999999</v>
      </c>
      <c r="H108">
        <v>1.20333</v>
      </c>
      <c r="J108">
        <v>14.930999999999999</v>
      </c>
      <c r="K108">
        <v>1.1258699999999999</v>
      </c>
      <c r="M108">
        <v>14.930999999999999</v>
      </c>
      <c r="N108">
        <v>1.21031</v>
      </c>
    </row>
    <row r="109" spans="1:14" x14ac:dyDescent="0.3">
      <c r="A109">
        <v>14.8932</v>
      </c>
      <c r="B109">
        <v>1.1960999999999999</v>
      </c>
      <c r="D109">
        <v>14.8932</v>
      </c>
      <c r="E109">
        <v>1.20076</v>
      </c>
      <c r="G109">
        <v>14.8932</v>
      </c>
      <c r="H109">
        <v>1.2022999999999999</v>
      </c>
      <c r="J109">
        <v>14.8932</v>
      </c>
      <c r="K109">
        <v>1.1258999999999999</v>
      </c>
      <c r="M109">
        <v>14.8932</v>
      </c>
      <c r="N109">
        <v>1.2094499999999999</v>
      </c>
    </row>
    <row r="110" spans="1:14" x14ac:dyDescent="0.3">
      <c r="A110">
        <v>14.855399999999999</v>
      </c>
      <c r="B110">
        <v>1.19482</v>
      </c>
      <c r="D110">
        <v>14.855399999999999</v>
      </c>
      <c r="E110">
        <v>1.19974</v>
      </c>
      <c r="G110">
        <v>14.855399999999999</v>
      </c>
      <c r="H110">
        <v>1.2012799999999999</v>
      </c>
      <c r="J110">
        <v>14.855399999999999</v>
      </c>
      <c r="K110">
        <v>1.1259600000000001</v>
      </c>
      <c r="M110">
        <v>14.855399999999999</v>
      </c>
      <c r="N110">
        <v>1.2083999999999999</v>
      </c>
    </row>
    <row r="111" spans="1:14" x14ac:dyDescent="0.3">
      <c r="A111">
        <v>14.817600000000001</v>
      </c>
      <c r="B111">
        <v>1.1935500000000001</v>
      </c>
      <c r="D111">
        <v>14.817600000000001</v>
      </c>
      <c r="E111">
        <v>1.1987099999999999</v>
      </c>
      <c r="G111">
        <v>14.817600000000001</v>
      </c>
      <c r="H111">
        <v>1.20025</v>
      </c>
      <c r="J111">
        <v>14.817600000000001</v>
      </c>
      <c r="K111">
        <v>1.12639</v>
      </c>
      <c r="M111">
        <v>14.817600000000001</v>
      </c>
      <c r="N111">
        <v>1.20722</v>
      </c>
    </row>
    <row r="112" spans="1:14" x14ac:dyDescent="0.3">
      <c r="A112">
        <v>14.7798</v>
      </c>
      <c r="B112">
        <v>1.19228</v>
      </c>
      <c r="D112">
        <v>14.7798</v>
      </c>
      <c r="E112">
        <v>1.19743</v>
      </c>
      <c r="G112">
        <v>14.7798</v>
      </c>
      <c r="H112">
        <v>1.1989799999999999</v>
      </c>
      <c r="J112">
        <v>14.7798</v>
      </c>
      <c r="K112">
        <v>1.12642</v>
      </c>
      <c r="M112">
        <v>14.7798</v>
      </c>
      <c r="N112">
        <v>1.20601</v>
      </c>
    </row>
    <row r="113" spans="1:14" x14ac:dyDescent="0.3">
      <c r="A113">
        <v>14.742000000000001</v>
      </c>
      <c r="B113">
        <v>1.1910000000000001</v>
      </c>
      <c r="D113">
        <v>14.742000000000001</v>
      </c>
      <c r="E113">
        <v>1.1961200000000001</v>
      </c>
      <c r="G113">
        <v>14.742000000000001</v>
      </c>
      <c r="H113">
        <v>1.1976500000000001</v>
      </c>
      <c r="J113">
        <v>14.742000000000001</v>
      </c>
      <c r="K113">
        <v>1.1264400000000001</v>
      </c>
      <c r="M113">
        <v>14.742000000000001</v>
      </c>
      <c r="N113">
        <v>1.2048000000000001</v>
      </c>
    </row>
    <row r="114" spans="1:14" x14ac:dyDescent="0.3">
      <c r="A114">
        <v>14.7042</v>
      </c>
      <c r="B114">
        <v>1.18973</v>
      </c>
      <c r="D114">
        <v>14.7042</v>
      </c>
      <c r="E114">
        <v>1.1946399999999999</v>
      </c>
      <c r="G114">
        <v>14.7042</v>
      </c>
      <c r="H114">
        <v>1.1963200000000001</v>
      </c>
      <c r="J114">
        <v>14.7042</v>
      </c>
      <c r="K114">
        <v>1.12649</v>
      </c>
      <c r="M114">
        <v>14.7042</v>
      </c>
      <c r="N114">
        <v>1.2036</v>
      </c>
    </row>
    <row r="115" spans="1:14" x14ac:dyDescent="0.3">
      <c r="A115">
        <v>14.666399999999999</v>
      </c>
      <c r="B115">
        <v>1.1884600000000001</v>
      </c>
      <c r="D115">
        <v>14.666399999999999</v>
      </c>
      <c r="E115">
        <v>1.1931099999999999</v>
      </c>
      <c r="G115">
        <v>14.666399999999999</v>
      </c>
      <c r="H115">
        <v>1.19493</v>
      </c>
      <c r="J115">
        <v>14.666399999999999</v>
      </c>
      <c r="K115">
        <v>1.12687</v>
      </c>
      <c r="M115">
        <v>14.666399999999999</v>
      </c>
      <c r="N115">
        <v>1.2023900000000001</v>
      </c>
    </row>
    <row r="116" spans="1:14" x14ac:dyDescent="0.3">
      <c r="A116">
        <v>14.6286</v>
      </c>
      <c r="B116">
        <v>1.18709</v>
      </c>
      <c r="D116">
        <v>14.6286</v>
      </c>
      <c r="E116">
        <v>1.1915800000000001</v>
      </c>
      <c r="G116">
        <v>14.6286</v>
      </c>
      <c r="H116">
        <v>1.19354</v>
      </c>
      <c r="J116">
        <v>14.6286</v>
      </c>
      <c r="K116">
        <v>1.1269</v>
      </c>
      <c r="M116">
        <v>14.6286</v>
      </c>
      <c r="N116">
        <v>1.20119</v>
      </c>
    </row>
    <row r="117" spans="1:14" x14ac:dyDescent="0.3">
      <c r="A117">
        <v>14.5908</v>
      </c>
      <c r="B117">
        <v>1.1853100000000001</v>
      </c>
      <c r="D117">
        <v>14.5908</v>
      </c>
      <c r="E117">
        <v>1.1900500000000001</v>
      </c>
      <c r="G117">
        <v>14.5908</v>
      </c>
      <c r="H117">
        <v>1.19215</v>
      </c>
      <c r="J117">
        <v>14.5908</v>
      </c>
      <c r="K117">
        <v>1.1269199999999999</v>
      </c>
      <c r="M117">
        <v>14.5908</v>
      </c>
      <c r="N117">
        <v>1.19977</v>
      </c>
    </row>
    <row r="118" spans="1:14" x14ac:dyDescent="0.3">
      <c r="A118">
        <v>14.553000000000001</v>
      </c>
      <c r="B118">
        <v>1.18353</v>
      </c>
      <c r="D118">
        <v>14.553000000000001</v>
      </c>
      <c r="E118">
        <v>1.18852</v>
      </c>
      <c r="G118">
        <v>14.553000000000001</v>
      </c>
      <c r="H118">
        <v>1.19076</v>
      </c>
      <c r="J118">
        <v>14.553000000000001</v>
      </c>
      <c r="K118">
        <v>1.12696</v>
      </c>
      <c r="M118">
        <v>14.553000000000001</v>
      </c>
      <c r="N118">
        <v>1.19828</v>
      </c>
    </row>
    <row r="119" spans="1:14" x14ac:dyDescent="0.3">
      <c r="A119">
        <v>14.5152</v>
      </c>
      <c r="B119">
        <v>1.18177</v>
      </c>
      <c r="D119">
        <v>14.5152</v>
      </c>
      <c r="E119">
        <v>1.18699</v>
      </c>
      <c r="G119">
        <v>14.5152</v>
      </c>
      <c r="H119">
        <v>1.18936</v>
      </c>
      <c r="J119">
        <v>14.5152</v>
      </c>
      <c r="K119">
        <v>1.127</v>
      </c>
      <c r="M119">
        <v>14.5152</v>
      </c>
      <c r="N119">
        <v>1.19679</v>
      </c>
    </row>
    <row r="120" spans="1:14" x14ac:dyDescent="0.3">
      <c r="A120">
        <v>14.477399999999999</v>
      </c>
      <c r="B120">
        <v>1.18004</v>
      </c>
      <c r="D120">
        <v>14.477399999999999</v>
      </c>
      <c r="E120">
        <v>1.18546</v>
      </c>
      <c r="G120">
        <v>14.477399999999999</v>
      </c>
      <c r="H120">
        <v>1.18787</v>
      </c>
      <c r="J120">
        <v>14.477399999999999</v>
      </c>
      <c r="K120">
        <v>1.1270800000000001</v>
      </c>
      <c r="M120">
        <v>14.477399999999999</v>
      </c>
      <c r="N120">
        <v>1.1953</v>
      </c>
    </row>
    <row r="121" spans="1:14" x14ac:dyDescent="0.3">
      <c r="A121">
        <v>14.4396</v>
      </c>
      <c r="B121">
        <v>1.17831</v>
      </c>
      <c r="D121">
        <v>14.4396</v>
      </c>
      <c r="E121">
        <v>1.1839299999999999</v>
      </c>
      <c r="G121">
        <v>14.4396</v>
      </c>
      <c r="H121">
        <v>1.1862600000000001</v>
      </c>
      <c r="J121">
        <v>14.4396</v>
      </c>
      <c r="K121">
        <v>1.1273599999999999</v>
      </c>
      <c r="M121">
        <v>14.4396</v>
      </c>
      <c r="N121">
        <v>1.19381</v>
      </c>
    </row>
    <row r="122" spans="1:14" x14ac:dyDescent="0.3">
      <c r="A122">
        <v>14.4018</v>
      </c>
      <c r="B122">
        <v>1.17658</v>
      </c>
      <c r="D122">
        <v>14.4018</v>
      </c>
      <c r="E122">
        <v>1.1821900000000001</v>
      </c>
      <c r="G122">
        <v>14.4018</v>
      </c>
      <c r="H122">
        <v>1.18465</v>
      </c>
      <c r="J122">
        <v>14.4018</v>
      </c>
      <c r="K122">
        <v>1.1274</v>
      </c>
      <c r="M122">
        <v>14.4018</v>
      </c>
      <c r="N122">
        <v>1.19232</v>
      </c>
    </row>
    <row r="123" spans="1:14" x14ac:dyDescent="0.3">
      <c r="A123">
        <v>14.364000000000001</v>
      </c>
      <c r="B123">
        <v>1.17486</v>
      </c>
      <c r="D123">
        <v>14.364000000000001</v>
      </c>
      <c r="E123">
        <v>1.1804300000000001</v>
      </c>
      <c r="G123">
        <v>14.364000000000001</v>
      </c>
      <c r="H123">
        <v>1.1829799999999999</v>
      </c>
      <c r="J123">
        <v>14.364000000000001</v>
      </c>
      <c r="K123">
        <v>1.12758</v>
      </c>
      <c r="M123">
        <v>14.364000000000001</v>
      </c>
      <c r="N123">
        <v>1.1908000000000001</v>
      </c>
    </row>
    <row r="124" spans="1:14" x14ac:dyDescent="0.3">
      <c r="A124">
        <v>14.3262</v>
      </c>
      <c r="B124">
        <v>1.17313</v>
      </c>
      <c r="D124">
        <v>14.3262</v>
      </c>
      <c r="E124">
        <v>1.17866</v>
      </c>
      <c r="G124">
        <v>14.3262</v>
      </c>
      <c r="H124">
        <v>1.18127</v>
      </c>
      <c r="J124">
        <v>14.3262</v>
      </c>
      <c r="K124">
        <v>1.1276600000000001</v>
      </c>
      <c r="M124">
        <v>14.3262</v>
      </c>
      <c r="N124">
        <v>1.18919</v>
      </c>
    </row>
    <row r="125" spans="1:14" x14ac:dyDescent="0.3">
      <c r="A125">
        <v>14.288399999999999</v>
      </c>
      <c r="B125">
        <v>1.1714</v>
      </c>
      <c r="D125">
        <v>14.288399999999999</v>
      </c>
      <c r="E125">
        <v>1.1769000000000001</v>
      </c>
      <c r="G125">
        <v>14.288399999999999</v>
      </c>
      <c r="H125">
        <v>1.17957</v>
      </c>
      <c r="J125">
        <v>14.288399999999999</v>
      </c>
      <c r="K125">
        <v>1.12784</v>
      </c>
      <c r="M125">
        <v>14.288399999999999</v>
      </c>
      <c r="N125">
        <v>1.18757</v>
      </c>
    </row>
    <row r="126" spans="1:14" x14ac:dyDescent="0.3">
      <c r="A126">
        <v>14.2506</v>
      </c>
      <c r="B126">
        <v>1.16967</v>
      </c>
      <c r="D126">
        <v>14.2506</v>
      </c>
      <c r="E126">
        <v>1.17513</v>
      </c>
      <c r="G126">
        <v>14.2506</v>
      </c>
      <c r="H126">
        <v>1.1778599999999999</v>
      </c>
      <c r="J126">
        <v>14.2506</v>
      </c>
      <c r="K126">
        <v>1.12785</v>
      </c>
      <c r="M126">
        <v>14.2506</v>
      </c>
      <c r="N126">
        <v>1.1859599999999999</v>
      </c>
    </row>
    <row r="127" spans="1:14" x14ac:dyDescent="0.3">
      <c r="A127">
        <v>14.2128</v>
      </c>
      <c r="B127">
        <v>1.16794</v>
      </c>
      <c r="D127">
        <v>14.2128</v>
      </c>
      <c r="E127">
        <v>1.17336</v>
      </c>
      <c r="G127">
        <v>14.2128</v>
      </c>
      <c r="H127">
        <v>1.17615</v>
      </c>
      <c r="J127">
        <v>14.2128</v>
      </c>
      <c r="K127">
        <v>1.12815</v>
      </c>
      <c r="M127">
        <v>14.2128</v>
      </c>
      <c r="N127">
        <v>1.1843399999999999</v>
      </c>
    </row>
    <row r="128" spans="1:14" x14ac:dyDescent="0.3">
      <c r="A128">
        <v>14.175000000000001</v>
      </c>
      <c r="B128">
        <v>1.16622</v>
      </c>
      <c r="D128">
        <v>14.175000000000001</v>
      </c>
      <c r="E128">
        <v>1.1716</v>
      </c>
      <c r="G128">
        <v>14.175000000000001</v>
      </c>
      <c r="H128">
        <v>1.1744399999999999</v>
      </c>
      <c r="J128">
        <v>14.175000000000001</v>
      </c>
      <c r="K128">
        <v>1.1282300000000001</v>
      </c>
      <c r="M128">
        <v>14.175000000000001</v>
      </c>
      <c r="N128">
        <v>1.18272</v>
      </c>
    </row>
    <row r="129" spans="1:14" x14ac:dyDescent="0.3">
      <c r="A129">
        <v>14.1372</v>
      </c>
      <c r="B129">
        <v>1.16435</v>
      </c>
      <c r="D129">
        <v>14.1372</v>
      </c>
      <c r="E129">
        <v>1.1698299999999999</v>
      </c>
      <c r="G129">
        <v>14.1372</v>
      </c>
      <c r="H129">
        <v>1.1727099999999999</v>
      </c>
      <c r="J129">
        <v>14.1372</v>
      </c>
      <c r="K129">
        <v>1.1285400000000001</v>
      </c>
      <c r="M129">
        <v>14.1372</v>
      </c>
      <c r="N129">
        <v>1.1811100000000001</v>
      </c>
    </row>
    <row r="130" spans="1:14" x14ac:dyDescent="0.3">
      <c r="A130">
        <v>14.099399999999999</v>
      </c>
      <c r="B130">
        <v>1.16246</v>
      </c>
      <c r="D130">
        <v>14.099399999999999</v>
      </c>
      <c r="E130">
        <v>1.1680699999999999</v>
      </c>
      <c r="G130">
        <v>14.099399999999999</v>
      </c>
      <c r="H130">
        <v>1.17099</v>
      </c>
      <c r="J130">
        <v>14.099399999999999</v>
      </c>
      <c r="K130">
        <v>1.1285499999999999</v>
      </c>
      <c r="M130">
        <v>14.099399999999999</v>
      </c>
      <c r="N130">
        <v>1.1794500000000001</v>
      </c>
    </row>
    <row r="131" spans="1:14" x14ac:dyDescent="0.3">
      <c r="A131">
        <v>14.0616</v>
      </c>
      <c r="B131">
        <v>1.1606399999999999</v>
      </c>
      <c r="D131">
        <v>14.0616</v>
      </c>
      <c r="E131">
        <v>1.1662699999999999</v>
      </c>
      <c r="G131">
        <v>14.0616</v>
      </c>
      <c r="H131">
        <v>1.1692400000000001</v>
      </c>
      <c r="J131">
        <v>14.0616</v>
      </c>
      <c r="K131">
        <v>1.1285799999999999</v>
      </c>
      <c r="M131">
        <v>14.0616</v>
      </c>
      <c r="N131">
        <v>1.1777500000000001</v>
      </c>
    </row>
    <row r="132" spans="1:14" x14ac:dyDescent="0.3">
      <c r="A132">
        <v>14.0238</v>
      </c>
      <c r="B132">
        <v>1.15889</v>
      </c>
      <c r="D132">
        <v>14.0238</v>
      </c>
      <c r="E132">
        <v>1.1643600000000001</v>
      </c>
      <c r="G132">
        <v>14.0238</v>
      </c>
      <c r="H132">
        <v>1.1674800000000001</v>
      </c>
      <c r="J132">
        <v>14.0238</v>
      </c>
      <c r="K132">
        <v>1.1287400000000001</v>
      </c>
      <c r="M132">
        <v>14.0238</v>
      </c>
      <c r="N132">
        <v>1.17601</v>
      </c>
    </row>
    <row r="133" spans="1:14" x14ac:dyDescent="0.3">
      <c r="A133">
        <v>13.986000000000001</v>
      </c>
      <c r="B133">
        <v>1.15713</v>
      </c>
      <c r="D133">
        <v>13.986000000000001</v>
      </c>
      <c r="E133">
        <v>1.16245</v>
      </c>
      <c r="G133">
        <v>13.986000000000001</v>
      </c>
      <c r="H133">
        <v>1.16571</v>
      </c>
      <c r="J133">
        <v>13.986000000000001</v>
      </c>
      <c r="K133">
        <v>1.12876</v>
      </c>
      <c r="M133">
        <v>13.986000000000001</v>
      </c>
      <c r="N133">
        <v>1.17428</v>
      </c>
    </row>
    <row r="134" spans="1:14" x14ac:dyDescent="0.3">
      <c r="A134">
        <v>13.9482</v>
      </c>
      <c r="B134">
        <v>1.1553800000000001</v>
      </c>
      <c r="D134">
        <v>13.9482</v>
      </c>
      <c r="E134">
        <v>1.1606300000000001</v>
      </c>
      <c r="G134">
        <v>13.9482</v>
      </c>
      <c r="H134">
        <v>1.16395</v>
      </c>
      <c r="J134">
        <v>13.9482</v>
      </c>
      <c r="K134">
        <v>1.1287700000000001</v>
      </c>
      <c r="M134">
        <v>13.9482</v>
      </c>
      <c r="N134">
        <v>1.17255</v>
      </c>
    </row>
    <row r="135" spans="1:14" x14ac:dyDescent="0.3">
      <c r="A135">
        <v>13.910399999999999</v>
      </c>
      <c r="B135">
        <v>1.1536200000000001</v>
      </c>
      <c r="D135">
        <v>13.910399999999999</v>
      </c>
      <c r="E135">
        <v>1.1588400000000001</v>
      </c>
      <c r="G135">
        <v>13.910399999999999</v>
      </c>
      <c r="H135">
        <v>1.1621900000000001</v>
      </c>
      <c r="J135">
        <v>13.910399999999999</v>
      </c>
      <c r="K135">
        <v>1.1288100000000001</v>
      </c>
      <c r="M135">
        <v>13.910399999999999</v>
      </c>
      <c r="N135">
        <v>1.17082</v>
      </c>
    </row>
    <row r="136" spans="1:14" x14ac:dyDescent="0.3">
      <c r="A136">
        <v>13.8726</v>
      </c>
      <c r="B136">
        <v>1.1518699999999999</v>
      </c>
      <c r="D136">
        <v>13.8726</v>
      </c>
      <c r="E136">
        <v>1.1570400000000001</v>
      </c>
      <c r="G136">
        <v>13.8726</v>
      </c>
      <c r="H136">
        <v>1.16042</v>
      </c>
      <c r="J136">
        <v>13.8726</v>
      </c>
      <c r="K136">
        <v>1.12893</v>
      </c>
      <c r="M136">
        <v>13.8726</v>
      </c>
      <c r="N136">
        <v>1.1690799999999999</v>
      </c>
    </row>
    <row r="137" spans="1:14" x14ac:dyDescent="0.3">
      <c r="A137">
        <v>13.8348</v>
      </c>
      <c r="B137">
        <v>1.15011</v>
      </c>
      <c r="D137">
        <v>13.8348</v>
      </c>
      <c r="E137">
        <v>1.15524</v>
      </c>
      <c r="G137">
        <v>13.8348</v>
      </c>
      <c r="H137">
        <v>1.15872</v>
      </c>
      <c r="J137">
        <v>13.8348</v>
      </c>
      <c r="K137">
        <v>1.1289400000000001</v>
      </c>
      <c r="M137">
        <v>13.8348</v>
      </c>
      <c r="N137">
        <v>1.1674100000000001</v>
      </c>
    </row>
    <row r="138" spans="1:14" x14ac:dyDescent="0.3">
      <c r="A138">
        <v>13.797000000000001</v>
      </c>
      <c r="B138">
        <v>1.14835</v>
      </c>
      <c r="D138">
        <v>13.797000000000001</v>
      </c>
      <c r="E138">
        <v>1.1534500000000001</v>
      </c>
      <c r="G138">
        <v>13.797000000000001</v>
      </c>
      <c r="H138">
        <v>1.15703</v>
      </c>
      <c r="J138">
        <v>13.797000000000001</v>
      </c>
      <c r="K138">
        <v>1.1291</v>
      </c>
      <c r="M138">
        <v>13.797000000000001</v>
      </c>
      <c r="N138">
        <v>1.1657299999999999</v>
      </c>
    </row>
    <row r="139" spans="1:14" x14ac:dyDescent="0.3">
      <c r="A139">
        <v>13.7592</v>
      </c>
      <c r="B139">
        <v>1.1466000000000001</v>
      </c>
      <c r="D139">
        <v>13.7592</v>
      </c>
      <c r="E139">
        <v>1.1516500000000001</v>
      </c>
      <c r="G139">
        <v>13.7592</v>
      </c>
      <c r="H139">
        <v>1.15533</v>
      </c>
      <c r="J139">
        <v>13.7592</v>
      </c>
      <c r="K139">
        <v>1.1291100000000001</v>
      </c>
      <c r="M139">
        <v>13.7592</v>
      </c>
      <c r="N139">
        <v>1.16405</v>
      </c>
    </row>
    <row r="140" spans="1:14" x14ac:dyDescent="0.3">
      <c r="A140">
        <v>13.721399999999999</v>
      </c>
      <c r="B140">
        <v>1.1448400000000001</v>
      </c>
      <c r="D140">
        <v>13.721399999999999</v>
      </c>
      <c r="E140">
        <v>1.1498600000000001</v>
      </c>
      <c r="G140">
        <v>13.721399999999999</v>
      </c>
      <c r="H140">
        <v>1.1536</v>
      </c>
      <c r="J140">
        <v>13.721399999999999</v>
      </c>
      <c r="K140">
        <v>1.12927</v>
      </c>
      <c r="M140">
        <v>13.721399999999999</v>
      </c>
      <c r="N140">
        <v>1.1623699999999999</v>
      </c>
    </row>
    <row r="141" spans="1:14" x14ac:dyDescent="0.3">
      <c r="A141">
        <v>13.6836</v>
      </c>
      <c r="B141">
        <v>1.1431500000000001</v>
      </c>
      <c r="D141">
        <v>13.6836</v>
      </c>
      <c r="E141">
        <v>1.1480300000000001</v>
      </c>
      <c r="G141">
        <v>13.6836</v>
      </c>
      <c r="H141">
        <v>1.1518699999999999</v>
      </c>
      <c r="J141">
        <v>13.6836</v>
      </c>
      <c r="K141">
        <v>1.1292800000000001</v>
      </c>
      <c r="M141">
        <v>13.6836</v>
      </c>
      <c r="N141">
        <v>1.16069</v>
      </c>
    </row>
    <row r="142" spans="1:14" x14ac:dyDescent="0.3">
      <c r="A142">
        <v>13.645799999999999</v>
      </c>
      <c r="B142">
        <v>1.14154</v>
      </c>
      <c r="D142">
        <v>13.645799999999999</v>
      </c>
      <c r="E142">
        <v>1.14619</v>
      </c>
      <c r="G142">
        <v>13.645799999999999</v>
      </c>
      <c r="H142">
        <v>1.1501399999999999</v>
      </c>
      <c r="J142">
        <v>13.645799999999999</v>
      </c>
      <c r="K142">
        <v>1.12934</v>
      </c>
      <c r="M142">
        <v>13.645799999999999</v>
      </c>
      <c r="N142">
        <v>1.1590100000000001</v>
      </c>
    </row>
    <row r="143" spans="1:14" x14ac:dyDescent="0.3">
      <c r="A143">
        <v>13.608000000000001</v>
      </c>
      <c r="B143">
        <v>1.14002</v>
      </c>
      <c r="D143">
        <v>13.608000000000001</v>
      </c>
      <c r="E143">
        <v>1.14436</v>
      </c>
      <c r="G143">
        <v>13.608000000000001</v>
      </c>
      <c r="H143">
        <v>1.1484099999999999</v>
      </c>
      <c r="J143">
        <v>13.608000000000001</v>
      </c>
      <c r="K143">
        <v>1.12937</v>
      </c>
      <c r="M143">
        <v>13.608000000000001</v>
      </c>
      <c r="N143">
        <v>1.1573500000000001</v>
      </c>
    </row>
    <row r="144" spans="1:14" x14ac:dyDescent="0.3">
      <c r="A144">
        <v>13.5702</v>
      </c>
      <c r="B144">
        <v>1.13853</v>
      </c>
      <c r="D144">
        <v>13.5702</v>
      </c>
      <c r="E144">
        <v>1.14279</v>
      </c>
      <c r="G144">
        <v>13.5702</v>
      </c>
      <c r="H144">
        <v>1.1466700000000001</v>
      </c>
      <c r="J144">
        <v>13.5702</v>
      </c>
      <c r="K144">
        <v>1.12937</v>
      </c>
      <c r="M144">
        <v>13.5702</v>
      </c>
      <c r="N144">
        <v>1.15578</v>
      </c>
    </row>
    <row r="145" spans="1:14" x14ac:dyDescent="0.3">
      <c r="A145">
        <v>13.532400000000001</v>
      </c>
      <c r="B145">
        <v>1.13703</v>
      </c>
      <c r="D145">
        <v>13.532400000000001</v>
      </c>
      <c r="E145">
        <v>1.1412500000000001</v>
      </c>
      <c r="G145">
        <v>13.532400000000001</v>
      </c>
      <c r="H145">
        <v>1.1450400000000001</v>
      </c>
      <c r="J145">
        <v>13.532400000000001</v>
      </c>
      <c r="K145">
        <v>1.1293899999999999</v>
      </c>
      <c r="M145">
        <v>13.532400000000001</v>
      </c>
      <c r="N145">
        <v>1.15421</v>
      </c>
    </row>
    <row r="146" spans="1:14" x14ac:dyDescent="0.3">
      <c r="A146">
        <v>13.4946</v>
      </c>
      <c r="B146">
        <v>1.13554</v>
      </c>
      <c r="D146">
        <v>13.4946</v>
      </c>
      <c r="E146">
        <v>1.13971</v>
      </c>
      <c r="G146">
        <v>13.4946</v>
      </c>
      <c r="H146">
        <v>1.1435200000000001</v>
      </c>
      <c r="J146">
        <v>13.4946</v>
      </c>
      <c r="K146">
        <v>1.12944</v>
      </c>
      <c r="M146">
        <v>13.4946</v>
      </c>
      <c r="N146">
        <v>1.15265</v>
      </c>
    </row>
    <row r="147" spans="1:14" x14ac:dyDescent="0.3">
      <c r="A147">
        <v>13.456799999999999</v>
      </c>
      <c r="B147">
        <v>1.13405</v>
      </c>
      <c r="D147">
        <v>13.456799999999999</v>
      </c>
      <c r="E147">
        <v>1.1381699999999999</v>
      </c>
      <c r="G147">
        <v>13.456799999999999</v>
      </c>
      <c r="H147">
        <v>1.1419999999999999</v>
      </c>
      <c r="J147">
        <v>13.456799999999999</v>
      </c>
      <c r="K147">
        <v>1.1294500000000001</v>
      </c>
      <c r="M147">
        <v>13.456799999999999</v>
      </c>
      <c r="N147">
        <v>1.1510800000000001</v>
      </c>
    </row>
    <row r="148" spans="1:14" x14ac:dyDescent="0.3">
      <c r="A148">
        <v>13.419</v>
      </c>
      <c r="B148">
        <v>1.13256</v>
      </c>
      <c r="D148">
        <v>13.419</v>
      </c>
      <c r="E148">
        <v>1.13663</v>
      </c>
      <c r="G148">
        <v>13.419</v>
      </c>
      <c r="H148">
        <v>1.1404799999999999</v>
      </c>
      <c r="J148">
        <v>13.419</v>
      </c>
      <c r="K148">
        <v>1.1296200000000001</v>
      </c>
      <c r="M148">
        <v>13.419</v>
      </c>
      <c r="N148">
        <v>1.1495200000000001</v>
      </c>
    </row>
    <row r="149" spans="1:14" x14ac:dyDescent="0.3">
      <c r="A149">
        <v>13.3812</v>
      </c>
      <c r="B149">
        <v>1.13106</v>
      </c>
      <c r="D149">
        <v>13.3812</v>
      </c>
      <c r="E149">
        <v>1.1350800000000001</v>
      </c>
      <c r="G149">
        <v>13.3812</v>
      </c>
      <c r="H149">
        <v>1.1389499999999999</v>
      </c>
      <c r="J149">
        <v>13.3812</v>
      </c>
      <c r="K149">
        <v>1.1296200000000001</v>
      </c>
      <c r="M149">
        <v>13.3812</v>
      </c>
      <c r="N149">
        <v>1.14795</v>
      </c>
    </row>
    <row r="150" spans="1:14" x14ac:dyDescent="0.3">
      <c r="A150">
        <v>13.343400000000001</v>
      </c>
      <c r="B150">
        <v>1.12957</v>
      </c>
      <c r="D150">
        <v>13.343400000000001</v>
      </c>
      <c r="E150">
        <v>1.13354</v>
      </c>
      <c r="G150">
        <v>13.343400000000001</v>
      </c>
      <c r="H150">
        <v>1.1374200000000001</v>
      </c>
      <c r="J150">
        <v>13.343400000000001</v>
      </c>
      <c r="K150">
        <v>1.12991</v>
      </c>
      <c r="M150">
        <v>13.343400000000001</v>
      </c>
      <c r="N150">
        <v>1.1464700000000001</v>
      </c>
    </row>
    <row r="151" spans="1:14" x14ac:dyDescent="0.3">
      <c r="A151">
        <v>13.3056</v>
      </c>
      <c r="B151">
        <v>1.12808</v>
      </c>
      <c r="D151">
        <v>13.3056</v>
      </c>
      <c r="E151">
        <v>1.1319999999999999</v>
      </c>
      <c r="G151">
        <v>13.3056</v>
      </c>
      <c r="H151">
        <v>1.1358900000000001</v>
      </c>
      <c r="J151">
        <v>13.3056</v>
      </c>
      <c r="K151">
        <v>1.12992</v>
      </c>
      <c r="M151">
        <v>13.3056</v>
      </c>
      <c r="N151">
        <v>1.1450899999999999</v>
      </c>
    </row>
    <row r="152" spans="1:14" x14ac:dyDescent="0.3">
      <c r="A152">
        <v>13.267799999999999</v>
      </c>
      <c r="B152">
        <v>1.1265799999999999</v>
      </c>
      <c r="D152">
        <v>13.267799999999999</v>
      </c>
      <c r="E152">
        <v>1.13046</v>
      </c>
      <c r="G152">
        <v>13.267799999999999</v>
      </c>
      <c r="H152">
        <v>1.13436</v>
      </c>
      <c r="J152">
        <v>13.267799999999999</v>
      </c>
      <c r="K152">
        <v>1.1301600000000001</v>
      </c>
      <c r="M152">
        <v>13.267799999999999</v>
      </c>
      <c r="N152">
        <v>1.1436999999999999</v>
      </c>
    </row>
    <row r="153" spans="1:14" x14ac:dyDescent="0.3">
      <c r="A153">
        <v>13.23</v>
      </c>
      <c r="B153">
        <v>1.1250899999999999</v>
      </c>
      <c r="D153">
        <v>13.23</v>
      </c>
      <c r="E153">
        <v>1.1289199999999999</v>
      </c>
      <c r="G153">
        <v>13.23</v>
      </c>
      <c r="H153">
        <v>1.1328400000000001</v>
      </c>
      <c r="J153">
        <v>13.23</v>
      </c>
      <c r="K153">
        <v>1.13019</v>
      </c>
      <c r="M153">
        <v>13.23</v>
      </c>
      <c r="N153">
        <v>1.1423099999999999</v>
      </c>
    </row>
    <row r="154" spans="1:14" x14ac:dyDescent="0.3">
      <c r="A154">
        <v>13.1922</v>
      </c>
      <c r="B154">
        <v>1.1239699999999999</v>
      </c>
      <c r="D154">
        <v>13.1922</v>
      </c>
      <c r="E154">
        <v>1.12768</v>
      </c>
      <c r="G154">
        <v>13.1922</v>
      </c>
      <c r="H154">
        <v>1.13161</v>
      </c>
      <c r="J154">
        <v>13.1922</v>
      </c>
      <c r="K154">
        <v>1.1302099999999999</v>
      </c>
      <c r="M154">
        <v>13.1922</v>
      </c>
      <c r="N154">
        <v>1.1409199999999999</v>
      </c>
    </row>
    <row r="155" spans="1:14" x14ac:dyDescent="0.3">
      <c r="A155">
        <v>13.154400000000001</v>
      </c>
      <c r="B155">
        <v>1.1229100000000001</v>
      </c>
      <c r="D155">
        <v>13.154400000000001</v>
      </c>
      <c r="E155">
        <v>1.12645</v>
      </c>
      <c r="G155">
        <v>13.154400000000001</v>
      </c>
      <c r="H155">
        <v>1.1303799999999999</v>
      </c>
      <c r="J155">
        <v>13.154400000000001</v>
      </c>
      <c r="K155">
        <v>1.13025</v>
      </c>
      <c r="M155">
        <v>13.154400000000001</v>
      </c>
      <c r="N155">
        <v>1.1395299999999999</v>
      </c>
    </row>
    <row r="156" spans="1:14" x14ac:dyDescent="0.3">
      <c r="A156">
        <v>13.1166</v>
      </c>
      <c r="B156">
        <v>1.12185</v>
      </c>
      <c r="D156">
        <v>13.1166</v>
      </c>
      <c r="E156">
        <v>1.1252200000000001</v>
      </c>
      <c r="G156">
        <v>13.1166</v>
      </c>
      <c r="H156">
        <v>1.12914</v>
      </c>
      <c r="J156">
        <v>13.1166</v>
      </c>
      <c r="K156">
        <v>1.13042</v>
      </c>
      <c r="M156">
        <v>13.1166</v>
      </c>
      <c r="N156">
        <v>1.1381399999999999</v>
      </c>
    </row>
    <row r="157" spans="1:14" x14ac:dyDescent="0.3">
      <c r="A157">
        <v>13.078799999999999</v>
      </c>
      <c r="B157">
        <v>1.12079</v>
      </c>
      <c r="D157">
        <v>13.078799999999999</v>
      </c>
      <c r="E157">
        <v>1.12399</v>
      </c>
      <c r="G157">
        <v>13.078799999999999</v>
      </c>
      <c r="H157">
        <v>1.1278999999999999</v>
      </c>
      <c r="J157">
        <v>13.078799999999999</v>
      </c>
      <c r="K157">
        <v>1.13046</v>
      </c>
      <c r="M157">
        <v>13.078799999999999</v>
      </c>
      <c r="N157">
        <v>1.13693</v>
      </c>
    </row>
    <row r="158" spans="1:14" x14ac:dyDescent="0.3">
      <c r="A158">
        <v>13.041</v>
      </c>
      <c r="B158">
        <v>1.1197299999999999</v>
      </c>
      <c r="D158">
        <v>13.041</v>
      </c>
      <c r="E158">
        <v>1.1227499999999999</v>
      </c>
      <c r="G158">
        <v>13.041</v>
      </c>
      <c r="H158">
        <v>1.1266499999999999</v>
      </c>
      <c r="J158">
        <v>13.041</v>
      </c>
      <c r="K158">
        <v>1.1309400000000001</v>
      </c>
      <c r="M158">
        <v>13.041</v>
      </c>
      <c r="N158">
        <v>1.1357999999999999</v>
      </c>
    </row>
    <row r="159" spans="1:14" x14ac:dyDescent="0.3">
      <c r="A159">
        <v>13.0032</v>
      </c>
      <c r="B159">
        <v>1.1186700000000001</v>
      </c>
      <c r="D159">
        <v>13.0032</v>
      </c>
      <c r="E159">
        <v>1.1215200000000001</v>
      </c>
      <c r="G159">
        <v>13.0032</v>
      </c>
      <c r="H159">
        <v>1.12541</v>
      </c>
      <c r="J159">
        <v>13.0032</v>
      </c>
      <c r="K159">
        <v>1.13097</v>
      </c>
      <c r="M159">
        <v>13.0032</v>
      </c>
      <c r="N159">
        <v>1.13466</v>
      </c>
    </row>
    <row r="160" spans="1:14" x14ac:dyDescent="0.3">
      <c r="A160">
        <v>12.965400000000001</v>
      </c>
      <c r="B160">
        <v>1.1176200000000001</v>
      </c>
      <c r="D160">
        <v>12.965400000000001</v>
      </c>
      <c r="E160">
        <v>1.1203099999999999</v>
      </c>
      <c r="G160">
        <v>12.965400000000001</v>
      </c>
      <c r="H160">
        <v>1.1241699999999999</v>
      </c>
      <c r="J160">
        <v>12.965400000000001</v>
      </c>
      <c r="K160">
        <v>1.1309800000000001</v>
      </c>
      <c r="M160">
        <v>12.965400000000001</v>
      </c>
      <c r="N160">
        <v>1.1335200000000001</v>
      </c>
    </row>
    <row r="161" spans="1:14" x14ac:dyDescent="0.3">
      <c r="A161">
        <v>12.9276</v>
      </c>
      <c r="B161">
        <v>1.11656</v>
      </c>
      <c r="D161">
        <v>12.9276</v>
      </c>
      <c r="E161">
        <v>1.1191199999999999</v>
      </c>
      <c r="G161">
        <v>12.9276</v>
      </c>
      <c r="H161">
        <v>1.12293</v>
      </c>
      <c r="J161">
        <v>12.9276</v>
      </c>
      <c r="K161">
        <v>1.1310199999999999</v>
      </c>
      <c r="M161">
        <v>12.9276</v>
      </c>
      <c r="N161">
        <v>1.1323799999999999</v>
      </c>
    </row>
    <row r="162" spans="1:14" x14ac:dyDescent="0.3">
      <c r="A162">
        <v>12.889799999999999</v>
      </c>
      <c r="B162">
        <v>1.1154999999999999</v>
      </c>
      <c r="D162">
        <v>12.889799999999999</v>
      </c>
      <c r="E162">
        <v>1.1179300000000001</v>
      </c>
      <c r="G162">
        <v>12.889799999999999</v>
      </c>
      <c r="H162">
        <v>1.12195</v>
      </c>
      <c r="J162">
        <v>12.889799999999999</v>
      </c>
      <c r="K162">
        <v>1.1311500000000001</v>
      </c>
      <c r="M162">
        <v>12.889799999999999</v>
      </c>
      <c r="N162">
        <v>1.13124</v>
      </c>
    </row>
    <row r="163" spans="1:14" x14ac:dyDescent="0.3">
      <c r="A163">
        <v>12.852</v>
      </c>
      <c r="B163">
        <v>1.1144400000000001</v>
      </c>
      <c r="D163">
        <v>12.852</v>
      </c>
      <c r="E163">
        <v>1.1167400000000001</v>
      </c>
      <c r="G163">
        <v>12.852</v>
      </c>
      <c r="H163">
        <v>1.1210800000000001</v>
      </c>
      <c r="J163">
        <v>12.852</v>
      </c>
      <c r="K163">
        <v>1.1312199999999999</v>
      </c>
      <c r="M163">
        <v>12.852</v>
      </c>
      <c r="N163">
        <v>1.1301000000000001</v>
      </c>
    </row>
    <row r="164" spans="1:14" x14ac:dyDescent="0.3">
      <c r="A164">
        <v>12.8142</v>
      </c>
      <c r="B164">
        <v>1.11338</v>
      </c>
      <c r="D164">
        <v>12.8142</v>
      </c>
      <c r="E164">
        <v>1.1160099999999999</v>
      </c>
      <c r="G164">
        <v>12.8142</v>
      </c>
      <c r="H164">
        <v>1.12022</v>
      </c>
      <c r="J164">
        <v>12.8142</v>
      </c>
      <c r="K164">
        <v>1.13123</v>
      </c>
      <c r="M164">
        <v>12.8142</v>
      </c>
      <c r="N164">
        <v>1.1292800000000001</v>
      </c>
    </row>
    <row r="165" spans="1:14" x14ac:dyDescent="0.3">
      <c r="A165">
        <v>12.776400000000001</v>
      </c>
      <c r="B165">
        <v>1.11232</v>
      </c>
      <c r="D165">
        <v>12.776400000000001</v>
      </c>
      <c r="E165">
        <v>1.11528</v>
      </c>
      <c r="G165">
        <v>12.776400000000001</v>
      </c>
      <c r="H165">
        <v>1.1193500000000001</v>
      </c>
      <c r="J165">
        <v>12.776400000000001</v>
      </c>
      <c r="K165">
        <v>1.1312899999999999</v>
      </c>
      <c r="M165">
        <v>12.776400000000001</v>
      </c>
      <c r="N165">
        <v>1.12845</v>
      </c>
    </row>
    <row r="166" spans="1:14" x14ac:dyDescent="0.3">
      <c r="A166">
        <v>12.7386</v>
      </c>
      <c r="B166">
        <v>1.1114999999999999</v>
      </c>
      <c r="D166">
        <v>12.7386</v>
      </c>
      <c r="E166">
        <v>1.1145499999999999</v>
      </c>
      <c r="G166">
        <v>12.7386</v>
      </c>
      <c r="H166">
        <v>1.11849</v>
      </c>
      <c r="J166">
        <v>12.7386</v>
      </c>
      <c r="K166">
        <v>1.1314500000000001</v>
      </c>
      <c r="M166">
        <v>12.7386</v>
      </c>
      <c r="N166">
        <v>1.1276200000000001</v>
      </c>
    </row>
    <row r="167" spans="1:14" x14ac:dyDescent="0.3">
      <c r="A167">
        <v>12.700799999999999</v>
      </c>
      <c r="B167">
        <v>1.1109899999999999</v>
      </c>
      <c r="D167">
        <v>12.700799999999999</v>
      </c>
      <c r="E167">
        <v>1.11382</v>
      </c>
      <c r="G167">
        <v>12.700799999999999</v>
      </c>
      <c r="H167">
        <v>1.1176200000000001</v>
      </c>
      <c r="J167">
        <v>12.700799999999999</v>
      </c>
      <c r="K167">
        <v>1.1314900000000001</v>
      </c>
      <c r="M167">
        <v>12.700799999999999</v>
      </c>
      <c r="N167">
        <v>1.12679</v>
      </c>
    </row>
    <row r="168" spans="1:14" x14ac:dyDescent="0.3">
      <c r="A168">
        <v>12.663</v>
      </c>
      <c r="B168">
        <v>1.1104700000000001</v>
      </c>
      <c r="D168">
        <v>12.663</v>
      </c>
      <c r="E168">
        <v>1.1130899999999999</v>
      </c>
      <c r="G168">
        <v>12.663</v>
      </c>
      <c r="H168">
        <v>1.11676</v>
      </c>
      <c r="J168">
        <v>12.663</v>
      </c>
      <c r="K168">
        <v>1.13181</v>
      </c>
      <c r="M168">
        <v>12.663</v>
      </c>
      <c r="N168">
        <v>1.1259600000000001</v>
      </c>
    </row>
    <row r="169" spans="1:14" x14ac:dyDescent="0.3">
      <c r="A169">
        <v>12.6252</v>
      </c>
      <c r="B169">
        <v>1.1099600000000001</v>
      </c>
      <c r="D169">
        <v>12.6252</v>
      </c>
      <c r="E169">
        <v>1.11236</v>
      </c>
      <c r="G169">
        <v>12.6252</v>
      </c>
      <c r="H169">
        <v>1.1158999999999999</v>
      </c>
      <c r="J169">
        <v>12.6252</v>
      </c>
      <c r="K169">
        <v>1.13184</v>
      </c>
      <c r="M169">
        <v>12.6252</v>
      </c>
      <c r="N169">
        <v>1.12513</v>
      </c>
    </row>
    <row r="170" spans="1:14" x14ac:dyDescent="0.3">
      <c r="A170">
        <v>12.587400000000001</v>
      </c>
      <c r="B170">
        <v>1.10944</v>
      </c>
      <c r="D170">
        <v>12.587400000000001</v>
      </c>
      <c r="E170">
        <v>1.1116200000000001</v>
      </c>
      <c r="G170">
        <v>12.587400000000001</v>
      </c>
      <c r="H170">
        <v>1.1151800000000001</v>
      </c>
      <c r="J170">
        <v>12.587400000000001</v>
      </c>
      <c r="K170">
        <v>1.1319699999999999</v>
      </c>
      <c r="M170">
        <v>12.587400000000001</v>
      </c>
      <c r="N170">
        <v>1.12442</v>
      </c>
    </row>
    <row r="171" spans="1:14" x14ac:dyDescent="0.3">
      <c r="A171">
        <v>12.5496</v>
      </c>
      <c r="B171">
        <v>1.10893</v>
      </c>
      <c r="D171">
        <v>12.5496</v>
      </c>
      <c r="E171">
        <v>1.1108899999999999</v>
      </c>
      <c r="G171">
        <v>12.5496</v>
      </c>
      <c r="H171">
        <v>1.1147400000000001</v>
      </c>
      <c r="J171">
        <v>12.5496</v>
      </c>
      <c r="K171">
        <v>1.1319999999999999</v>
      </c>
      <c r="M171">
        <v>12.5496</v>
      </c>
      <c r="N171">
        <v>1.1239300000000001</v>
      </c>
    </row>
    <row r="172" spans="1:14" x14ac:dyDescent="0.3">
      <c r="A172">
        <v>12.511799999999999</v>
      </c>
      <c r="B172">
        <v>1.10842</v>
      </c>
      <c r="D172">
        <v>12.511799999999999</v>
      </c>
      <c r="E172">
        <v>1.11015</v>
      </c>
      <c r="G172">
        <v>12.511799999999999</v>
      </c>
      <c r="H172">
        <v>1.1143000000000001</v>
      </c>
      <c r="J172">
        <v>12.511799999999999</v>
      </c>
      <c r="K172">
        <v>1.13208</v>
      </c>
      <c r="M172">
        <v>12.511799999999999</v>
      </c>
      <c r="N172">
        <v>1.12344</v>
      </c>
    </row>
    <row r="173" spans="1:14" x14ac:dyDescent="0.3">
      <c r="A173">
        <v>12.474</v>
      </c>
      <c r="B173">
        <v>1.1079000000000001</v>
      </c>
      <c r="D173">
        <v>12.474</v>
      </c>
      <c r="E173">
        <v>1.1094200000000001</v>
      </c>
      <c r="G173">
        <v>12.474</v>
      </c>
      <c r="H173">
        <v>1.1138600000000001</v>
      </c>
      <c r="J173">
        <v>12.474</v>
      </c>
      <c r="K173">
        <v>1.13215</v>
      </c>
      <c r="M173">
        <v>12.474</v>
      </c>
      <c r="N173">
        <v>1.1229499999999999</v>
      </c>
    </row>
    <row r="174" spans="1:14" x14ac:dyDescent="0.3">
      <c r="A174">
        <v>12.436199999999999</v>
      </c>
      <c r="B174">
        <v>1.1073900000000001</v>
      </c>
      <c r="D174">
        <v>12.436199999999999</v>
      </c>
      <c r="E174">
        <v>1.1092599999999999</v>
      </c>
      <c r="G174">
        <v>12.436199999999999</v>
      </c>
      <c r="H174">
        <v>1.1134200000000001</v>
      </c>
      <c r="J174">
        <v>12.436199999999999</v>
      </c>
      <c r="K174">
        <v>1.1324799999999999</v>
      </c>
      <c r="M174">
        <v>12.436199999999999</v>
      </c>
      <c r="N174">
        <v>1.12246</v>
      </c>
    </row>
    <row r="175" spans="1:14" x14ac:dyDescent="0.3">
      <c r="A175">
        <v>12.398400000000001</v>
      </c>
      <c r="B175">
        <v>1.10687</v>
      </c>
      <c r="D175">
        <v>12.398400000000001</v>
      </c>
      <c r="E175">
        <v>1.10911</v>
      </c>
      <c r="G175">
        <v>12.398400000000001</v>
      </c>
      <c r="H175">
        <v>1.1129899999999999</v>
      </c>
      <c r="J175">
        <v>12.398400000000001</v>
      </c>
      <c r="K175">
        <v>1.13252</v>
      </c>
      <c r="M175">
        <v>12.398400000000001</v>
      </c>
      <c r="N175">
        <v>1.12198</v>
      </c>
    </row>
    <row r="176" spans="1:14" x14ac:dyDescent="0.3">
      <c r="A176">
        <v>12.3606</v>
      </c>
      <c r="B176">
        <v>1.10636</v>
      </c>
      <c r="D176">
        <v>12.3606</v>
      </c>
      <c r="E176">
        <v>1.1089500000000001</v>
      </c>
      <c r="G176">
        <v>12.3606</v>
      </c>
      <c r="H176">
        <v>1.1125499999999999</v>
      </c>
      <c r="J176">
        <v>12.3606</v>
      </c>
      <c r="K176">
        <v>1.13263</v>
      </c>
      <c r="M176">
        <v>12.3606</v>
      </c>
      <c r="N176">
        <v>1.1214900000000001</v>
      </c>
    </row>
    <row r="177" spans="1:14" x14ac:dyDescent="0.3">
      <c r="A177">
        <v>12.322800000000001</v>
      </c>
      <c r="B177">
        <v>1.1058399999999999</v>
      </c>
      <c r="D177">
        <v>12.322800000000001</v>
      </c>
      <c r="E177">
        <v>1.1088</v>
      </c>
      <c r="G177">
        <v>12.322800000000001</v>
      </c>
      <c r="H177">
        <v>1.1121099999999999</v>
      </c>
      <c r="J177">
        <v>12.322800000000001</v>
      </c>
      <c r="K177">
        <v>1.1326499999999999</v>
      </c>
      <c r="M177">
        <v>12.322800000000001</v>
      </c>
      <c r="N177">
        <v>1.1212299999999999</v>
      </c>
    </row>
    <row r="178" spans="1:14" x14ac:dyDescent="0.3">
      <c r="A178">
        <v>12.285</v>
      </c>
      <c r="B178">
        <v>1.1053299999999999</v>
      </c>
      <c r="D178">
        <v>12.285</v>
      </c>
      <c r="E178">
        <v>1.1086400000000001</v>
      </c>
      <c r="G178">
        <v>12.285</v>
      </c>
      <c r="H178">
        <v>1.1116699999999999</v>
      </c>
      <c r="J178">
        <v>12.285</v>
      </c>
      <c r="K178">
        <v>1.1330100000000001</v>
      </c>
      <c r="M178">
        <v>12.285</v>
      </c>
      <c r="N178">
        <v>1.1211</v>
      </c>
    </row>
    <row r="179" spans="1:14" x14ac:dyDescent="0.3">
      <c r="A179">
        <v>12.247199999999999</v>
      </c>
      <c r="B179">
        <v>1.10537</v>
      </c>
      <c r="D179">
        <v>12.247199999999999</v>
      </c>
      <c r="E179">
        <v>1.1084799999999999</v>
      </c>
      <c r="G179">
        <v>12.247199999999999</v>
      </c>
      <c r="H179">
        <v>1.1116900000000001</v>
      </c>
      <c r="J179">
        <v>12.247199999999999</v>
      </c>
      <c r="K179">
        <v>1.1330199999999999</v>
      </c>
      <c r="M179">
        <v>12.247199999999999</v>
      </c>
      <c r="N179">
        <v>1.1209800000000001</v>
      </c>
    </row>
    <row r="180" spans="1:14" x14ac:dyDescent="0.3">
      <c r="A180">
        <v>12.2094</v>
      </c>
      <c r="B180">
        <v>1.1054900000000001</v>
      </c>
      <c r="D180">
        <v>12.2094</v>
      </c>
      <c r="E180">
        <v>1.10829</v>
      </c>
      <c r="G180">
        <v>12.2094</v>
      </c>
      <c r="H180">
        <v>1.1116999999999999</v>
      </c>
      <c r="J180">
        <v>12.2094</v>
      </c>
      <c r="K180">
        <v>1.13303</v>
      </c>
      <c r="M180">
        <v>12.2094</v>
      </c>
      <c r="N180">
        <v>1.1208499999999999</v>
      </c>
    </row>
    <row r="181" spans="1:14" x14ac:dyDescent="0.3">
      <c r="A181">
        <v>12.1716</v>
      </c>
      <c r="B181">
        <v>1.1055999999999999</v>
      </c>
      <c r="D181">
        <v>12.1716</v>
      </c>
      <c r="E181">
        <v>1.10808</v>
      </c>
      <c r="G181">
        <v>12.1716</v>
      </c>
      <c r="H181">
        <v>1.11172</v>
      </c>
      <c r="J181">
        <v>12.1716</v>
      </c>
      <c r="K181">
        <v>1.1330800000000001</v>
      </c>
      <c r="M181">
        <v>12.1716</v>
      </c>
      <c r="N181">
        <v>1.1207199999999999</v>
      </c>
    </row>
    <row r="182" spans="1:14" x14ac:dyDescent="0.3">
      <c r="A182">
        <v>12.133800000000001</v>
      </c>
      <c r="B182">
        <v>1.10572</v>
      </c>
      <c r="D182">
        <v>12.133800000000001</v>
      </c>
      <c r="E182">
        <v>1.1078699999999999</v>
      </c>
      <c r="G182">
        <v>12.133800000000001</v>
      </c>
      <c r="H182">
        <v>1.11174</v>
      </c>
      <c r="J182">
        <v>12.133800000000001</v>
      </c>
      <c r="K182">
        <v>1.1334500000000001</v>
      </c>
      <c r="M182">
        <v>12.133800000000001</v>
      </c>
      <c r="N182">
        <v>1.12059</v>
      </c>
    </row>
    <row r="183" spans="1:14" x14ac:dyDescent="0.3">
      <c r="A183">
        <v>12.096</v>
      </c>
      <c r="B183">
        <v>1.1058399999999999</v>
      </c>
      <c r="D183">
        <v>12.096</v>
      </c>
      <c r="E183">
        <v>1.1076699999999999</v>
      </c>
      <c r="G183">
        <v>12.096</v>
      </c>
      <c r="H183">
        <v>1.1117600000000001</v>
      </c>
      <c r="J183">
        <v>12.096</v>
      </c>
      <c r="K183">
        <v>1.1334599999999999</v>
      </c>
      <c r="M183">
        <v>12.096</v>
      </c>
      <c r="N183">
        <v>1.12046</v>
      </c>
    </row>
    <row r="184" spans="1:14" x14ac:dyDescent="0.3">
      <c r="A184">
        <v>12.058199999999999</v>
      </c>
      <c r="B184">
        <v>1.1059600000000001</v>
      </c>
      <c r="D184">
        <v>12.058199999999999</v>
      </c>
      <c r="E184">
        <v>1.1080399999999999</v>
      </c>
      <c r="G184">
        <v>12.058199999999999</v>
      </c>
      <c r="H184">
        <v>1.11178</v>
      </c>
      <c r="J184">
        <v>12.058199999999999</v>
      </c>
      <c r="K184">
        <v>1.1337699999999999</v>
      </c>
      <c r="M184">
        <v>12.058199999999999</v>
      </c>
      <c r="N184">
        <v>1.1206700000000001</v>
      </c>
    </row>
    <row r="185" spans="1:14" x14ac:dyDescent="0.3">
      <c r="A185">
        <v>12.0204</v>
      </c>
      <c r="B185">
        <v>1.10608</v>
      </c>
      <c r="D185">
        <v>12.0204</v>
      </c>
      <c r="E185">
        <v>1.10842</v>
      </c>
      <c r="G185">
        <v>12.0204</v>
      </c>
      <c r="H185">
        <v>1.1117999999999999</v>
      </c>
      <c r="J185">
        <v>12.0204</v>
      </c>
      <c r="K185">
        <v>1.13381</v>
      </c>
      <c r="M185">
        <v>12.0204</v>
      </c>
      <c r="N185">
        <v>1.1209</v>
      </c>
    </row>
    <row r="186" spans="1:14" x14ac:dyDescent="0.3">
      <c r="A186">
        <v>11.9826</v>
      </c>
      <c r="B186">
        <v>1.10619</v>
      </c>
      <c r="D186">
        <v>11.9826</v>
      </c>
      <c r="E186">
        <v>1.1087899999999999</v>
      </c>
      <c r="G186">
        <v>11.9826</v>
      </c>
      <c r="H186">
        <v>1.11182</v>
      </c>
      <c r="J186">
        <v>11.9826</v>
      </c>
      <c r="K186">
        <v>1.1339399999999999</v>
      </c>
      <c r="M186">
        <v>11.9826</v>
      </c>
      <c r="N186">
        <v>1.12113</v>
      </c>
    </row>
    <row r="187" spans="1:14" x14ac:dyDescent="0.3">
      <c r="A187">
        <v>11.944800000000001</v>
      </c>
      <c r="B187">
        <v>1.1063099999999999</v>
      </c>
      <c r="D187">
        <v>11.944800000000001</v>
      </c>
      <c r="E187">
        <v>1.10917</v>
      </c>
      <c r="G187">
        <v>11.944800000000001</v>
      </c>
      <c r="H187">
        <v>1.11215</v>
      </c>
      <c r="J187">
        <v>11.944800000000001</v>
      </c>
      <c r="K187">
        <v>1.13401</v>
      </c>
      <c r="M187">
        <v>11.944800000000001</v>
      </c>
      <c r="N187">
        <v>1.1213599999999999</v>
      </c>
    </row>
    <row r="188" spans="1:14" x14ac:dyDescent="0.3">
      <c r="A188">
        <v>11.907</v>
      </c>
      <c r="B188">
        <v>1.10643</v>
      </c>
      <c r="D188">
        <v>11.907</v>
      </c>
      <c r="E188">
        <v>1.10954</v>
      </c>
      <c r="G188">
        <v>11.907</v>
      </c>
      <c r="H188">
        <v>1.11263</v>
      </c>
      <c r="J188">
        <v>11.907</v>
      </c>
      <c r="K188">
        <v>1.1345799999999999</v>
      </c>
      <c r="M188">
        <v>11.907</v>
      </c>
      <c r="N188">
        <v>1.1215900000000001</v>
      </c>
    </row>
    <row r="189" spans="1:14" x14ac:dyDescent="0.3">
      <c r="A189">
        <v>11.869199999999999</v>
      </c>
      <c r="B189">
        <v>1.1065499999999999</v>
      </c>
      <c r="D189">
        <v>11.869199999999999</v>
      </c>
      <c r="E189">
        <v>1.10991</v>
      </c>
      <c r="G189">
        <v>11.869199999999999</v>
      </c>
      <c r="H189">
        <v>1.1131200000000001</v>
      </c>
      <c r="J189">
        <v>11.869199999999999</v>
      </c>
      <c r="K189">
        <v>1.1345799999999999</v>
      </c>
      <c r="M189">
        <v>11.869199999999999</v>
      </c>
      <c r="N189">
        <v>1.12182</v>
      </c>
    </row>
    <row r="190" spans="1:14" x14ac:dyDescent="0.3">
      <c r="A190">
        <v>11.8314</v>
      </c>
      <c r="B190">
        <v>1.10667</v>
      </c>
      <c r="D190">
        <v>11.8314</v>
      </c>
      <c r="E190">
        <v>1.1102799999999999</v>
      </c>
      <c r="G190">
        <v>11.8314</v>
      </c>
      <c r="H190">
        <v>1.1136200000000001</v>
      </c>
      <c r="J190">
        <v>11.8314</v>
      </c>
      <c r="K190">
        <v>1.13462</v>
      </c>
      <c r="M190">
        <v>11.8314</v>
      </c>
      <c r="N190">
        <v>1.12216</v>
      </c>
    </row>
    <row r="191" spans="1:14" x14ac:dyDescent="0.3">
      <c r="A191">
        <v>11.7936</v>
      </c>
      <c r="B191">
        <v>1.1069500000000001</v>
      </c>
      <c r="D191">
        <v>11.7936</v>
      </c>
      <c r="E191">
        <v>1.1106199999999999</v>
      </c>
      <c r="G191">
        <v>11.7936</v>
      </c>
      <c r="H191">
        <v>1.1141300000000001</v>
      </c>
      <c r="J191">
        <v>11.7936</v>
      </c>
      <c r="K191">
        <v>1.13469</v>
      </c>
      <c r="M191">
        <v>11.7936</v>
      </c>
      <c r="N191">
        <v>1.1227499999999999</v>
      </c>
    </row>
    <row r="192" spans="1:14" x14ac:dyDescent="0.3">
      <c r="A192">
        <v>11.755800000000001</v>
      </c>
      <c r="B192">
        <v>1.10785</v>
      </c>
      <c r="D192">
        <v>11.755800000000001</v>
      </c>
      <c r="E192">
        <v>1.1109599999999999</v>
      </c>
      <c r="G192">
        <v>11.755800000000001</v>
      </c>
      <c r="H192">
        <v>1.11463</v>
      </c>
      <c r="J192">
        <v>11.755800000000001</v>
      </c>
      <c r="K192">
        <v>1.13489</v>
      </c>
      <c r="M192">
        <v>11.755800000000001</v>
      </c>
      <c r="N192">
        <v>1.1233599999999999</v>
      </c>
    </row>
    <row r="193" spans="1:14" x14ac:dyDescent="0.3">
      <c r="A193">
        <v>11.718</v>
      </c>
      <c r="B193">
        <v>1.1086800000000001</v>
      </c>
      <c r="D193">
        <v>11.718</v>
      </c>
      <c r="E193">
        <v>1.1113</v>
      </c>
      <c r="G193">
        <v>11.718</v>
      </c>
      <c r="H193">
        <v>1.11513</v>
      </c>
      <c r="J193">
        <v>11.718</v>
      </c>
      <c r="K193">
        <v>1.1349400000000001</v>
      </c>
      <c r="M193">
        <v>11.718</v>
      </c>
      <c r="N193">
        <v>1.1239600000000001</v>
      </c>
    </row>
    <row r="194" spans="1:14" x14ac:dyDescent="0.3">
      <c r="A194">
        <v>11.680199999999999</v>
      </c>
      <c r="B194">
        <v>1.1094999999999999</v>
      </c>
      <c r="D194">
        <v>11.680199999999999</v>
      </c>
      <c r="E194">
        <v>1.11226</v>
      </c>
      <c r="G194">
        <v>11.680199999999999</v>
      </c>
      <c r="H194">
        <v>1.1156299999999999</v>
      </c>
      <c r="J194">
        <v>11.680199999999999</v>
      </c>
      <c r="K194">
        <v>1.13548</v>
      </c>
      <c r="M194">
        <v>11.680199999999999</v>
      </c>
      <c r="N194">
        <v>1.1245700000000001</v>
      </c>
    </row>
    <row r="195" spans="1:14" x14ac:dyDescent="0.3">
      <c r="A195">
        <v>11.6424</v>
      </c>
      <c r="B195">
        <v>1.11032</v>
      </c>
      <c r="D195">
        <v>11.6424</v>
      </c>
      <c r="E195">
        <v>1.1132200000000001</v>
      </c>
      <c r="G195">
        <v>11.6424</v>
      </c>
      <c r="H195">
        <v>1.1162799999999999</v>
      </c>
      <c r="J195">
        <v>11.6424</v>
      </c>
      <c r="K195">
        <v>1.13554</v>
      </c>
      <c r="M195">
        <v>11.6424</v>
      </c>
      <c r="N195">
        <v>1.12517</v>
      </c>
    </row>
    <row r="196" spans="1:14" x14ac:dyDescent="0.3">
      <c r="A196">
        <v>11.6046</v>
      </c>
      <c r="B196">
        <v>1.11114</v>
      </c>
      <c r="D196">
        <v>11.6046</v>
      </c>
      <c r="E196">
        <v>1.11419</v>
      </c>
      <c r="G196">
        <v>11.6046</v>
      </c>
      <c r="H196">
        <v>1.1172200000000001</v>
      </c>
      <c r="J196">
        <v>11.6046</v>
      </c>
      <c r="K196">
        <v>1.1355500000000001</v>
      </c>
      <c r="M196">
        <v>11.6046</v>
      </c>
      <c r="N196">
        <v>1.12578</v>
      </c>
    </row>
    <row r="197" spans="1:14" x14ac:dyDescent="0.3">
      <c r="A197">
        <v>11.566800000000001</v>
      </c>
      <c r="B197">
        <v>1.1119600000000001</v>
      </c>
      <c r="D197">
        <v>11.566800000000001</v>
      </c>
      <c r="E197">
        <v>1.1151599999999999</v>
      </c>
      <c r="G197">
        <v>11.566800000000001</v>
      </c>
      <c r="H197">
        <v>1.11816</v>
      </c>
      <c r="J197">
        <v>11.566800000000001</v>
      </c>
      <c r="K197">
        <v>1.1356200000000001</v>
      </c>
      <c r="M197">
        <v>11.566800000000001</v>
      </c>
      <c r="N197">
        <v>1.1265799999999999</v>
      </c>
    </row>
    <row r="198" spans="1:14" x14ac:dyDescent="0.3">
      <c r="A198">
        <v>11.529</v>
      </c>
      <c r="B198">
        <v>1.1127899999999999</v>
      </c>
      <c r="D198">
        <v>11.529</v>
      </c>
      <c r="E198">
        <v>1.1161300000000001</v>
      </c>
      <c r="G198">
        <v>11.529</v>
      </c>
      <c r="H198">
        <v>1.1191199999999999</v>
      </c>
      <c r="J198">
        <v>11.529</v>
      </c>
      <c r="K198">
        <v>1.1356999999999999</v>
      </c>
      <c r="M198">
        <v>11.529</v>
      </c>
      <c r="N198">
        <v>1.1275200000000001</v>
      </c>
    </row>
    <row r="199" spans="1:14" x14ac:dyDescent="0.3">
      <c r="A199">
        <v>11.491199999999999</v>
      </c>
      <c r="B199">
        <v>1.11361</v>
      </c>
      <c r="D199">
        <v>11.491199999999999</v>
      </c>
      <c r="E199">
        <v>1.1170899999999999</v>
      </c>
      <c r="G199">
        <v>11.491199999999999</v>
      </c>
      <c r="H199">
        <v>1.12009</v>
      </c>
      <c r="J199">
        <v>11.491199999999999</v>
      </c>
      <c r="K199">
        <v>1.13571</v>
      </c>
      <c r="M199">
        <v>11.491199999999999</v>
      </c>
      <c r="N199">
        <v>1.1284700000000001</v>
      </c>
    </row>
    <row r="200" spans="1:14" x14ac:dyDescent="0.3">
      <c r="A200">
        <v>11.4534</v>
      </c>
      <c r="B200">
        <v>1.11443</v>
      </c>
      <c r="D200">
        <v>11.4534</v>
      </c>
      <c r="E200">
        <v>1.1180600000000001</v>
      </c>
      <c r="G200">
        <v>11.4534</v>
      </c>
      <c r="H200">
        <v>1.1210599999999999</v>
      </c>
      <c r="J200">
        <v>11.4534</v>
      </c>
      <c r="K200">
        <v>1.13588</v>
      </c>
      <c r="M200">
        <v>11.4534</v>
      </c>
      <c r="N200">
        <v>1.1294200000000001</v>
      </c>
    </row>
    <row r="201" spans="1:14" x14ac:dyDescent="0.3">
      <c r="A201">
        <v>11.4156</v>
      </c>
      <c r="B201">
        <v>1.1152500000000001</v>
      </c>
      <c r="D201">
        <v>11.4156</v>
      </c>
      <c r="E201">
        <v>1.11904</v>
      </c>
      <c r="G201">
        <v>11.4156</v>
      </c>
      <c r="H201">
        <v>1.1220300000000001</v>
      </c>
      <c r="J201">
        <v>11.4156</v>
      </c>
      <c r="K201">
        <v>1.13588</v>
      </c>
      <c r="M201">
        <v>11.4156</v>
      </c>
      <c r="N201">
        <v>1.1303700000000001</v>
      </c>
    </row>
    <row r="202" spans="1:14" x14ac:dyDescent="0.3">
      <c r="A202">
        <v>11.377800000000001</v>
      </c>
      <c r="B202">
        <v>1.1160699999999999</v>
      </c>
      <c r="D202">
        <v>11.377800000000001</v>
      </c>
      <c r="E202">
        <v>1.1200300000000001</v>
      </c>
      <c r="G202">
        <v>11.377800000000001</v>
      </c>
      <c r="H202">
        <v>1.123</v>
      </c>
      <c r="J202">
        <v>11.377800000000001</v>
      </c>
      <c r="K202">
        <v>1.1363300000000001</v>
      </c>
      <c r="M202">
        <v>11.377800000000001</v>
      </c>
      <c r="N202">
        <v>1.1313200000000001</v>
      </c>
    </row>
    <row r="203" spans="1:14" x14ac:dyDescent="0.3">
      <c r="A203">
        <v>11.34</v>
      </c>
      <c r="B203">
        <v>1.1168899999999999</v>
      </c>
      <c r="D203">
        <v>11.34</v>
      </c>
      <c r="E203">
        <v>1.1210199999999999</v>
      </c>
      <c r="G203">
        <v>11.34</v>
      </c>
      <c r="H203">
        <v>1.12398</v>
      </c>
      <c r="J203">
        <v>11.34</v>
      </c>
      <c r="K203">
        <v>1.13639</v>
      </c>
      <c r="M203">
        <v>11.34</v>
      </c>
      <c r="N203">
        <v>1.1322700000000001</v>
      </c>
    </row>
    <row r="204" spans="1:14" x14ac:dyDescent="0.3">
      <c r="A204">
        <v>11.302199999999999</v>
      </c>
      <c r="B204">
        <v>1.11819</v>
      </c>
      <c r="D204">
        <v>11.302199999999999</v>
      </c>
      <c r="E204">
        <v>1.1224499999999999</v>
      </c>
      <c r="G204">
        <v>11.302199999999999</v>
      </c>
      <c r="H204">
        <v>1.1253200000000001</v>
      </c>
      <c r="J204">
        <v>11.302199999999999</v>
      </c>
      <c r="K204">
        <v>1.13683</v>
      </c>
      <c r="M204">
        <v>11.302199999999999</v>
      </c>
      <c r="N204">
        <v>1.13347</v>
      </c>
    </row>
    <row r="205" spans="1:14" x14ac:dyDescent="0.3">
      <c r="A205">
        <v>11.2644</v>
      </c>
      <c r="B205">
        <v>1.1197699999999999</v>
      </c>
      <c r="D205">
        <v>11.2644</v>
      </c>
      <c r="E205">
        <v>1.1238699999999999</v>
      </c>
      <c r="G205">
        <v>11.2644</v>
      </c>
      <c r="H205">
        <v>1.1266700000000001</v>
      </c>
      <c r="J205">
        <v>11.2644</v>
      </c>
      <c r="K205">
        <v>1.1368400000000001</v>
      </c>
      <c r="M205">
        <v>11.2644</v>
      </c>
      <c r="N205">
        <v>1.1347400000000001</v>
      </c>
    </row>
    <row r="206" spans="1:14" x14ac:dyDescent="0.3">
      <c r="A206">
        <v>11.226599999999999</v>
      </c>
      <c r="B206">
        <v>1.12131</v>
      </c>
      <c r="D206">
        <v>11.226599999999999</v>
      </c>
      <c r="E206">
        <v>1.1252899999999999</v>
      </c>
      <c r="G206">
        <v>11.226599999999999</v>
      </c>
      <c r="H206">
        <v>1.12805</v>
      </c>
      <c r="J206">
        <v>11.226599999999999</v>
      </c>
      <c r="K206">
        <v>1.13713</v>
      </c>
      <c r="M206">
        <v>11.226599999999999</v>
      </c>
      <c r="N206">
        <v>1.1359999999999999</v>
      </c>
    </row>
    <row r="207" spans="1:14" x14ac:dyDescent="0.3">
      <c r="A207">
        <v>11.188800000000001</v>
      </c>
      <c r="B207">
        <v>1.1228400000000001</v>
      </c>
      <c r="D207">
        <v>11.188800000000001</v>
      </c>
      <c r="E207">
        <v>1.1267199999999999</v>
      </c>
      <c r="G207">
        <v>11.188800000000001</v>
      </c>
      <c r="H207">
        <v>1.1294500000000001</v>
      </c>
      <c r="J207">
        <v>11.188800000000001</v>
      </c>
      <c r="K207">
        <v>1.1371899999999999</v>
      </c>
      <c r="M207">
        <v>11.188800000000001</v>
      </c>
      <c r="N207">
        <v>1.13727</v>
      </c>
    </row>
    <row r="208" spans="1:14" x14ac:dyDescent="0.3">
      <c r="A208">
        <v>11.151</v>
      </c>
      <c r="B208">
        <v>1.1243799999999999</v>
      </c>
      <c r="D208">
        <v>11.151</v>
      </c>
      <c r="E208">
        <v>1.1281399999999999</v>
      </c>
      <c r="G208">
        <v>11.151</v>
      </c>
      <c r="H208">
        <v>1.1308400000000001</v>
      </c>
      <c r="J208">
        <v>11.151</v>
      </c>
      <c r="K208">
        <v>1.1371899999999999</v>
      </c>
      <c r="M208">
        <v>11.151</v>
      </c>
      <c r="N208">
        <v>1.13853</v>
      </c>
    </row>
    <row r="209" spans="1:14" x14ac:dyDescent="0.3">
      <c r="A209">
        <v>11.113200000000001</v>
      </c>
      <c r="B209">
        <v>1.12592</v>
      </c>
      <c r="D209">
        <v>11.113200000000001</v>
      </c>
      <c r="E209">
        <v>1.1295599999999999</v>
      </c>
      <c r="G209">
        <v>11.113200000000001</v>
      </c>
      <c r="H209">
        <v>1.1322399999999999</v>
      </c>
      <c r="J209">
        <v>11.113200000000001</v>
      </c>
      <c r="K209">
        <v>1.1372500000000001</v>
      </c>
      <c r="M209">
        <v>11.113200000000001</v>
      </c>
      <c r="N209">
        <v>1.1397900000000001</v>
      </c>
    </row>
    <row r="210" spans="1:14" x14ac:dyDescent="0.3">
      <c r="A210">
        <v>11.0754</v>
      </c>
      <c r="B210">
        <v>1.1274599999999999</v>
      </c>
      <c r="D210">
        <v>11.0754</v>
      </c>
      <c r="E210">
        <v>1.1309899999999999</v>
      </c>
      <c r="G210">
        <v>11.0754</v>
      </c>
      <c r="H210">
        <v>1.13364</v>
      </c>
      <c r="J210">
        <v>11.0754</v>
      </c>
      <c r="K210">
        <v>1.1379600000000001</v>
      </c>
      <c r="M210">
        <v>11.0754</v>
      </c>
      <c r="N210">
        <v>1.1411199999999999</v>
      </c>
    </row>
    <row r="211" spans="1:14" x14ac:dyDescent="0.3">
      <c r="A211">
        <v>11.037599999999999</v>
      </c>
      <c r="B211">
        <v>1.129</v>
      </c>
      <c r="D211">
        <v>11.037599999999999</v>
      </c>
      <c r="E211">
        <v>1.1324799999999999</v>
      </c>
      <c r="G211">
        <v>11.037599999999999</v>
      </c>
      <c r="H211">
        <v>1.13504</v>
      </c>
      <c r="J211">
        <v>11.037599999999999</v>
      </c>
      <c r="K211">
        <v>1.1379699999999999</v>
      </c>
      <c r="M211">
        <v>11.037599999999999</v>
      </c>
      <c r="N211">
        <v>1.1426799999999999</v>
      </c>
    </row>
    <row r="212" spans="1:14" x14ac:dyDescent="0.3">
      <c r="A212">
        <v>10.9998</v>
      </c>
      <c r="B212">
        <v>1.1305400000000001</v>
      </c>
      <c r="D212">
        <v>10.9998</v>
      </c>
      <c r="E212">
        <v>1.1340300000000001</v>
      </c>
      <c r="G212">
        <v>10.9998</v>
      </c>
      <c r="H212">
        <v>1.13659</v>
      </c>
      <c r="J212">
        <v>10.9998</v>
      </c>
      <c r="K212">
        <v>1.13805</v>
      </c>
      <c r="M212">
        <v>10.9998</v>
      </c>
      <c r="N212">
        <v>1.14425</v>
      </c>
    </row>
    <row r="213" spans="1:14" x14ac:dyDescent="0.3">
      <c r="A213">
        <v>10.962</v>
      </c>
      <c r="B213">
        <v>1.13208</v>
      </c>
      <c r="D213">
        <v>10.962</v>
      </c>
      <c r="E213">
        <v>1.13558</v>
      </c>
      <c r="G213">
        <v>10.962</v>
      </c>
      <c r="H213">
        <v>1.1382300000000001</v>
      </c>
      <c r="J213">
        <v>10.962</v>
      </c>
      <c r="K213">
        <v>1.1380999999999999</v>
      </c>
      <c r="M213">
        <v>10.962</v>
      </c>
      <c r="N213">
        <v>1.1458200000000001</v>
      </c>
    </row>
    <row r="214" spans="1:14" x14ac:dyDescent="0.3">
      <c r="A214">
        <v>10.924200000000001</v>
      </c>
      <c r="B214">
        <v>1.1336200000000001</v>
      </c>
      <c r="D214">
        <v>10.924200000000001</v>
      </c>
      <c r="E214">
        <v>1.1373800000000001</v>
      </c>
      <c r="G214">
        <v>10.924200000000001</v>
      </c>
      <c r="H214">
        <v>1.13988</v>
      </c>
      <c r="J214">
        <v>10.924200000000001</v>
      </c>
      <c r="K214">
        <v>1.1383799999999999</v>
      </c>
      <c r="M214">
        <v>10.924200000000001</v>
      </c>
      <c r="N214">
        <v>1.1473899999999999</v>
      </c>
    </row>
    <row r="215" spans="1:14" x14ac:dyDescent="0.3">
      <c r="A215">
        <v>10.8864</v>
      </c>
      <c r="B215">
        <v>1.1351500000000001</v>
      </c>
      <c r="D215">
        <v>10.8864</v>
      </c>
      <c r="E215">
        <v>1.1391800000000001</v>
      </c>
      <c r="G215">
        <v>10.8864</v>
      </c>
      <c r="H215">
        <v>1.14158</v>
      </c>
      <c r="J215">
        <v>10.8864</v>
      </c>
      <c r="K215">
        <v>1.13846</v>
      </c>
      <c r="M215">
        <v>10.8864</v>
      </c>
      <c r="N215">
        <v>1.14896</v>
      </c>
    </row>
    <row r="216" spans="1:14" x14ac:dyDescent="0.3">
      <c r="A216">
        <v>10.848599999999999</v>
      </c>
      <c r="B216">
        <v>1.1367400000000001</v>
      </c>
      <c r="D216">
        <v>10.848599999999999</v>
      </c>
      <c r="E216">
        <v>1.1409899999999999</v>
      </c>
      <c r="G216">
        <v>10.848599999999999</v>
      </c>
      <c r="H216">
        <v>1.1432800000000001</v>
      </c>
      <c r="J216">
        <v>10.848599999999999</v>
      </c>
      <c r="K216">
        <v>1.13896</v>
      </c>
      <c r="M216">
        <v>10.848599999999999</v>
      </c>
      <c r="N216">
        <v>1.1505300000000001</v>
      </c>
    </row>
    <row r="217" spans="1:14" x14ac:dyDescent="0.3">
      <c r="A217">
        <v>10.8108</v>
      </c>
      <c r="B217">
        <v>1.13879</v>
      </c>
      <c r="D217">
        <v>10.8108</v>
      </c>
      <c r="E217">
        <v>1.14279</v>
      </c>
      <c r="G217">
        <v>10.8108</v>
      </c>
      <c r="H217">
        <v>1.14499</v>
      </c>
      <c r="J217">
        <v>10.8108</v>
      </c>
      <c r="K217">
        <v>1.13896</v>
      </c>
      <c r="M217">
        <v>10.8108</v>
      </c>
      <c r="N217">
        <v>1.15221</v>
      </c>
    </row>
    <row r="218" spans="1:14" x14ac:dyDescent="0.3">
      <c r="A218">
        <v>10.773</v>
      </c>
      <c r="B218">
        <v>1.14083</v>
      </c>
      <c r="D218">
        <v>10.773</v>
      </c>
      <c r="E218">
        <v>1.1446000000000001</v>
      </c>
      <c r="G218">
        <v>10.773</v>
      </c>
      <c r="H218">
        <v>1.14669</v>
      </c>
      <c r="J218">
        <v>10.773</v>
      </c>
      <c r="K218">
        <v>1.1390800000000001</v>
      </c>
      <c r="M218">
        <v>10.773</v>
      </c>
      <c r="N218">
        <v>1.1539900000000001</v>
      </c>
    </row>
    <row r="219" spans="1:14" x14ac:dyDescent="0.3">
      <c r="A219">
        <v>10.735200000000001</v>
      </c>
      <c r="B219">
        <v>1.1428499999999999</v>
      </c>
      <c r="D219">
        <v>10.735200000000001</v>
      </c>
      <c r="E219">
        <v>1.1464000000000001</v>
      </c>
      <c r="G219">
        <v>10.735200000000001</v>
      </c>
      <c r="H219">
        <v>1.14839</v>
      </c>
      <c r="J219">
        <v>10.735200000000001</v>
      </c>
      <c r="K219">
        <v>1.1390899999999999</v>
      </c>
      <c r="M219">
        <v>10.735200000000001</v>
      </c>
      <c r="N219">
        <v>1.15577</v>
      </c>
    </row>
    <row r="220" spans="1:14" x14ac:dyDescent="0.3">
      <c r="A220">
        <v>10.6974</v>
      </c>
      <c r="B220">
        <v>1.1448700000000001</v>
      </c>
      <c r="D220">
        <v>10.6974</v>
      </c>
      <c r="E220">
        <v>1.1482000000000001</v>
      </c>
      <c r="G220">
        <v>10.6974</v>
      </c>
      <c r="H220">
        <v>1.15015</v>
      </c>
      <c r="J220">
        <v>10.6974</v>
      </c>
      <c r="K220">
        <v>1.1396299999999999</v>
      </c>
      <c r="M220">
        <v>10.6974</v>
      </c>
      <c r="N220">
        <v>1.1575599999999999</v>
      </c>
    </row>
    <row r="221" spans="1:14" x14ac:dyDescent="0.3">
      <c r="A221">
        <v>10.659599999999999</v>
      </c>
      <c r="B221">
        <v>1.14689</v>
      </c>
      <c r="D221">
        <v>10.659599999999999</v>
      </c>
      <c r="E221">
        <v>1.1500600000000001</v>
      </c>
      <c r="G221">
        <v>10.659599999999999</v>
      </c>
      <c r="H221">
        <v>1.1521300000000001</v>
      </c>
      <c r="J221">
        <v>10.659599999999999</v>
      </c>
      <c r="K221">
        <v>1.13971</v>
      </c>
      <c r="M221">
        <v>10.659599999999999</v>
      </c>
      <c r="N221">
        <v>1.15934</v>
      </c>
    </row>
    <row r="222" spans="1:14" x14ac:dyDescent="0.3">
      <c r="A222">
        <v>10.6218</v>
      </c>
      <c r="B222">
        <v>1.1489100000000001</v>
      </c>
      <c r="D222">
        <v>10.6218</v>
      </c>
      <c r="E222">
        <v>1.1520600000000001</v>
      </c>
      <c r="G222">
        <v>10.6218</v>
      </c>
      <c r="H222">
        <v>1.15411</v>
      </c>
      <c r="J222">
        <v>10.6218</v>
      </c>
      <c r="K222">
        <v>1.1398699999999999</v>
      </c>
      <c r="M222">
        <v>10.6218</v>
      </c>
      <c r="N222">
        <v>1.16113</v>
      </c>
    </row>
    <row r="223" spans="1:14" x14ac:dyDescent="0.3">
      <c r="A223">
        <v>10.584</v>
      </c>
      <c r="B223">
        <v>1.15093</v>
      </c>
      <c r="D223">
        <v>10.584</v>
      </c>
      <c r="E223">
        <v>1.15405</v>
      </c>
      <c r="G223">
        <v>10.584</v>
      </c>
      <c r="H223">
        <v>1.15611</v>
      </c>
      <c r="J223">
        <v>10.584</v>
      </c>
      <c r="K223">
        <v>1.13994</v>
      </c>
      <c r="M223">
        <v>10.584</v>
      </c>
      <c r="N223">
        <v>1.1629100000000001</v>
      </c>
    </row>
    <row r="224" spans="1:14" x14ac:dyDescent="0.3">
      <c r="A224">
        <v>10.546200000000001</v>
      </c>
      <c r="B224">
        <v>1.15296</v>
      </c>
      <c r="D224">
        <v>10.546200000000001</v>
      </c>
      <c r="E224">
        <v>1.15612</v>
      </c>
      <c r="G224">
        <v>10.546200000000001</v>
      </c>
      <c r="H224">
        <v>1.15812</v>
      </c>
      <c r="J224">
        <v>10.546200000000001</v>
      </c>
      <c r="K224">
        <v>1.14012</v>
      </c>
      <c r="M224">
        <v>10.546200000000001</v>
      </c>
      <c r="N224">
        <v>1.1648499999999999</v>
      </c>
    </row>
    <row r="225" spans="1:14" x14ac:dyDescent="0.3">
      <c r="A225">
        <v>10.5084</v>
      </c>
      <c r="B225">
        <v>1.1549799999999999</v>
      </c>
      <c r="D225">
        <v>10.5084</v>
      </c>
      <c r="E225">
        <v>1.1581999999999999</v>
      </c>
      <c r="G225">
        <v>10.5084</v>
      </c>
      <c r="H225">
        <v>1.16012</v>
      </c>
      <c r="J225">
        <v>10.5084</v>
      </c>
      <c r="K225">
        <v>1.1402000000000001</v>
      </c>
      <c r="M225">
        <v>10.5084</v>
      </c>
      <c r="N225">
        <v>1.16683</v>
      </c>
    </row>
    <row r="226" spans="1:14" x14ac:dyDescent="0.3">
      <c r="A226">
        <v>10.470599999999999</v>
      </c>
      <c r="B226">
        <v>1.157</v>
      </c>
      <c r="D226">
        <v>10.470599999999999</v>
      </c>
      <c r="E226">
        <v>1.1602699999999999</v>
      </c>
      <c r="G226">
        <v>10.470599999999999</v>
      </c>
      <c r="H226">
        <v>1.1621300000000001</v>
      </c>
      <c r="J226">
        <v>10.470599999999999</v>
      </c>
      <c r="K226">
        <v>1.1402099999999999</v>
      </c>
      <c r="M226">
        <v>10.470599999999999</v>
      </c>
      <c r="N226">
        <v>1.1688099999999999</v>
      </c>
    </row>
    <row r="227" spans="1:14" x14ac:dyDescent="0.3">
      <c r="A227">
        <v>10.4328</v>
      </c>
      <c r="B227">
        <v>1.1590199999999999</v>
      </c>
      <c r="D227">
        <v>10.4328</v>
      </c>
      <c r="E227">
        <v>1.16235</v>
      </c>
      <c r="G227">
        <v>10.4328</v>
      </c>
      <c r="H227">
        <v>1.16414</v>
      </c>
      <c r="J227">
        <v>10.4328</v>
      </c>
      <c r="K227">
        <v>1.14022</v>
      </c>
      <c r="M227">
        <v>10.4328</v>
      </c>
      <c r="N227">
        <v>1.1708000000000001</v>
      </c>
    </row>
    <row r="228" spans="1:14" x14ac:dyDescent="0.3">
      <c r="A228">
        <v>10.395</v>
      </c>
      <c r="B228">
        <v>1.1610400000000001</v>
      </c>
      <c r="D228">
        <v>10.395</v>
      </c>
      <c r="E228">
        <v>1.16442</v>
      </c>
      <c r="G228">
        <v>10.395</v>
      </c>
      <c r="H228">
        <v>1.16614</v>
      </c>
      <c r="J228">
        <v>10.395</v>
      </c>
      <c r="K228">
        <v>1.1408799999999999</v>
      </c>
      <c r="M228">
        <v>10.395</v>
      </c>
      <c r="N228">
        <v>1.1727799999999999</v>
      </c>
    </row>
    <row r="229" spans="1:14" x14ac:dyDescent="0.3">
      <c r="A229">
        <v>10.357200000000001</v>
      </c>
      <c r="B229">
        <v>1.1631899999999999</v>
      </c>
      <c r="D229">
        <v>10.357200000000001</v>
      </c>
      <c r="E229">
        <v>1.16649</v>
      </c>
      <c r="G229">
        <v>10.357200000000001</v>
      </c>
      <c r="H229">
        <v>1.1682399999999999</v>
      </c>
      <c r="J229">
        <v>10.357200000000001</v>
      </c>
      <c r="K229">
        <v>1.14096</v>
      </c>
      <c r="M229">
        <v>10.357200000000001</v>
      </c>
      <c r="N229">
        <v>1.17476</v>
      </c>
    </row>
    <row r="230" spans="1:14" x14ac:dyDescent="0.3">
      <c r="A230">
        <v>10.3194</v>
      </c>
      <c r="B230">
        <v>1.1654899999999999</v>
      </c>
      <c r="D230">
        <v>10.3194</v>
      </c>
      <c r="E230">
        <v>1.1685700000000001</v>
      </c>
      <c r="G230">
        <v>10.3194</v>
      </c>
      <c r="H230">
        <v>1.17035</v>
      </c>
      <c r="J230">
        <v>10.3194</v>
      </c>
      <c r="K230">
        <v>1.1412899999999999</v>
      </c>
      <c r="M230">
        <v>10.3194</v>
      </c>
      <c r="N230">
        <v>1.1767700000000001</v>
      </c>
    </row>
    <row r="231" spans="1:14" x14ac:dyDescent="0.3">
      <c r="A231">
        <v>10.281599999999999</v>
      </c>
      <c r="B231">
        <v>1.1677900000000001</v>
      </c>
      <c r="D231">
        <v>10.281599999999999</v>
      </c>
      <c r="E231">
        <v>1.1706799999999999</v>
      </c>
      <c r="G231">
        <v>10.281599999999999</v>
      </c>
      <c r="H231">
        <v>1.1724699999999999</v>
      </c>
      <c r="J231">
        <v>10.281599999999999</v>
      </c>
      <c r="K231">
        <v>1.1413800000000001</v>
      </c>
      <c r="M231">
        <v>10.281599999999999</v>
      </c>
      <c r="N231">
        <v>1.1788799999999999</v>
      </c>
    </row>
    <row r="232" spans="1:14" x14ac:dyDescent="0.3">
      <c r="A232">
        <v>10.2438</v>
      </c>
      <c r="B232">
        <v>1.1700900000000001</v>
      </c>
      <c r="D232">
        <v>10.2438</v>
      </c>
      <c r="E232">
        <v>1.17296</v>
      </c>
      <c r="G232">
        <v>10.2438</v>
      </c>
      <c r="H232">
        <v>1.17462</v>
      </c>
      <c r="J232">
        <v>10.2438</v>
      </c>
      <c r="K232">
        <v>1.1414299999999999</v>
      </c>
      <c r="M232">
        <v>10.2438</v>
      </c>
      <c r="N232">
        <v>1.18102</v>
      </c>
    </row>
    <row r="233" spans="1:14" x14ac:dyDescent="0.3">
      <c r="A233">
        <v>10.206</v>
      </c>
      <c r="B233">
        <v>1.17239</v>
      </c>
      <c r="D233">
        <v>10.206</v>
      </c>
      <c r="E233">
        <v>1.1752400000000001</v>
      </c>
      <c r="G233">
        <v>10.206</v>
      </c>
      <c r="H233">
        <v>1.17676</v>
      </c>
      <c r="J233">
        <v>10.206</v>
      </c>
      <c r="K233">
        <v>1.1414299999999999</v>
      </c>
      <c r="M233">
        <v>10.206</v>
      </c>
      <c r="N233">
        <v>1.18316</v>
      </c>
    </row>
    <row r="234" spans="1:14" x14ac:dyDescent="0.3">
      <c r="A234">
        <v>10.168200000000001</v>
      </c>
      <c r="B234">
        <v>1.1747000000000001</v>
      </c>
      <c r="D234">
        <v>10.168200000000001</v>
      </c>
      <c r="E234">
        <v>1.17747</v>
      </c>
      <c r="G234">
        <v>10.168200000000001</v>
      </c>
      <c r="H234">
        <v>1.1789099999999999</v>
      </c>
      <c r="J234">
        <v>10.168200000000001</v>
      </c>
      <c r="K234">
        <v>1.1421300000000001</v>
      </c>
      <c r="M234">
        <v>10.168200000000001</v>
      </c>
      <c r="N234">
        <v>1.1853</v>
      </c>
    </row>
    <row r="235" spans="1:14" x14ac:dyDescent="0.3">
      <c r="A235">
        <v>10.1304</v>
      </c>
      <c r="B235">
        <v>1.177</v>
      </c>
      <c r="D235">
        <v>10.1304</v>
      </c>
      <c r="E235">
        <v>1.1796899999999999</v>
      </c>
      <c r="G235">
        <v>10.1304</v>
      </c>
      <c r="H235">
        <v>1.18106</v>
      </c>
      <c r="J235">
        <v>10.1304</v>
      </c>
      <c r="K235">
        <v>1.1422099999999999</v>
      </c>
      <c r="M235">
        <v>10.1304</v>
      </c>
      <c r="N235">
        <v>1.1874499999999999</v>
      </c>
    </row>
    <row r="236" spans="1:14" x14ac:dyDescent="0.3">
      <c r="A236">
        <v>10.092599999999999</v>
      </c>
      <c r="B236">
        <v>1.1793</v>
      </c>
      <c r="D236">
        <v>10.092599999999999</v>
      </c>
      <c r="E236">
        <v>1.18191</v>
      </c>
      <c r="G236">
        <v>10.092599999999999</v>
      </c>
      <c r="H236">
        <v>1.1832100000000001</v>
      </c>
      <c r="J236">
        <v>10.092599999999999</v>
      </c>
      <c r="K236">
        <v>1.14246</v>
      </c>
      <c r="M236">
        <v>10.092599999999999</v>
      </c>
      <c r="N236">
        <v>1.1895899999999999</v>
      </c>
    </row>
    <row r="237" spans="1:14" x14ac:dyDescent="0.3">
      <c r="A237">
        <v>10.0548</v>
      </c>
      <c r="B237">
        <v>1.18161</v>
      </c>
      <c r="D237">
        <v>10.0548</v>
      </c>
      <c r="E237">
        <v>1.1841299999999999</v>
      </c>
      <c r="G237">
        <v>10.0548</v>
      </c>
      <c r="H237">
        <v>1.1854100000000001</v>
      </c>
      <c r="J237">
        <v>10.0548</v>
      </c>
      <c r="K237">
        <v>1.14255</v>
      </c>
      <c r="M237">
        <v>10.0548</v>
      </c>
      <c r="N237">
        <v>1.19171</v>
      </c>
    </row>
    <row r="238" spans="1:14" x14ac:dyDescent="0.3">
      <c r="A238">
        <v>10.016999999999999</v>
      </c>
      <c r="B238">
        <v>1.18391</v>
      </c>
      <c r="D238">
        <v>10.016999999999999</v>
      </c>
      <c r="E238">
        <v>1.18635</v>
      </c>
      <c r="G238">
        <v>10.016999999999999</v>
      </c>
      <c r="H238">
        <v>1.18764</v>
      </c>
      <c r="J238">
        <v>10.016999999999999</v>
      </c>
      <c r="K238">
        <v>1.1428100000000001</v>
      </c>
      <c r="M238">
        <v>10.016999999999999</v>
      </c>
      <c r="N238">
        <v>1.1938599999999999</v>
      </c>
    </row>
    <row r="239" spans="1:14" x14ac:dyDescent="0.3">
      <c r="A239">
        <v>9.9792000000000005</v>
      </c>
      <c r="B239">
        <v>1.18621</v>
      </c>
      <c r="D239">
        <v>9.9792000000000005</v>
      </c>
      <c r="E239">
        <v>1.1885699999999999</v>
      </c>
      <c r="G239">
        <v>9.9792000000000005</v>
      </c>
      <c r="H239">
        <v>1.18988</v>
      </c>
      <c r="J239">
        <v>9.9792000000000005</v>
      </c>
      <c r="K239">
        <v>1.14283</v>
      </c>
      <c r="M239">
        <v>9.9792000000000005</v>
      </c>
      <c r="N239">
        <v>1.1960299999999999</v>
      </c>
    </row>
    <row r="240" spans="1:14" x14ac:dyDescent="0.3">
      <c r="A240">
        <v>9.9413999999999998</v>
      </c>
      <c r="B240">
        <v>1.18851</v>
      </c>
      <c r="D240">
        <v>9.9413999999999998</v>
      </c>
      <c r="E240">
        <v>1.1908000000000001</v>
      </c>
      <c r="G240">
        <v>9.9413999999999998</v>
      </c>
      <c r="H240">
        <v>1.1921600000000001</v>
      </c>
      <c r="J240">
        <v>9.9413999999999998</v>
      </c>
      <c r="K240">
        <v>1.1434200000000001</v>
      </c>
      <c r="M240">
        <v>9.9413999999999998</v>
      </c>
      <c r="N240">
        <v>1.1981999999999999</v>
      </c>
    </row>
    <row r="241" spans="1:14" x14ac:dyDescent="0.3">
      <c r="A241">
        <v>9.9036000000000008</v>
      </c>
      <c r="B241">
        <v>1.19082</v>
      </c>
      <c r="D241">
        <v>9.9036000000000008</v>
      </c>
      <c r="E241">
        <v>1.1930400000000001</v>
      </c>
      <c r="G241">
        <v>9.9036000000000008</v>
      </c>
      <c r="H241">
        <v>1.1944399999999999</v>
      </c>
      <c r="J241">
        <v>9.9036000000000008</v>
      </c>
      <c r="K241">
        <v>1.1434599999999999</v>
      </c>
      <c r="M241">
        <v>9.9036000000000008</v>
      </c>
      <c r="N241">
        <v>1.2003699999999999</v>
      </c>
    </row>
    <row r="242" spans="1:14" x14ac:dyDescent="0.3">
      <c r="A242">
        <v>9.8658000000000001</v>
      </c>
      <c r="B242">
        <v>1.1932100000000001</v>
      </c>
      <c r="D242">
        <v>9.8658000000000001</v>
      </c>
      <c r="E242">
        <v>1.1954400000000001</v>
      </c>
      <c r="G242">
        <v>9.8658000000000001</v>
      </c>
      <c r="H242">
        <v>1.1967300000000001</v>
      </c>
      <c r="J242">
        <v>9.8658000000000001</v>
      </c>
      <c r="K242">
        <v>1.1436299999999999</v>
      </c>
      <c r="M242">
        <v>9.8658000000000001</v>
      </c>
      <c r="N242">
        <v>1.2025399999999999</v>
      </c>
    </row>
    <row r="243" spans="1:14" x14ac:dyDescent="0.3">
      <c r="A243">
        <v>9.8279999999999994</v>
      </c>
      <c r="B243">
        <v>1.1955899999999999</v>
      </c>
      <c r="D243">
        <v>9.8279999999999994</v>
      </c>
      <c r="E243">
        <v>1.19783</v>
      </c>
      <c r="G243">
        <v>9.8279999999999994</v>
      </c>
      <c r="H243">
        <v>1.1990099999999999</v>
      </c>
      <c r="J243">
        <v>9.8279999999999994</v>
      </c>
      <c r="K243">
        <v>1.1437200000000001</v>
      </c>
      <c r="M243">
        <v>9.8279999999999994</v>
      </c>
      <c r="N243">
        <v>1.2047099999999999</v>
      </c>
    </row>
    <row r="244" spans="1:14" x14ac:dyDescent="0.3">
      <c r="A244">
        <v>9.7902000000000005</v>
      </c>
      <c r="B244">
        <v>1.198</v>
      </c>
      <c r="D244">
        <v>9.7902000000000005</v>
      </c>
      <c r="E244">
        <v>1.2001500000000001</v>
      </c>
      <c r="G244">
        <v>9.7902000000000005</v>
      </c>
      <c r="H244">
        <v>1.2013</v>
      </c>
      <c r="J244">
        <v>9.7902000000000005</v>
      </c>
      <c r="K244">
        <v>1.14418</v>
      </c>
      <c r="M244">
        <v>9.7902000000000005</v>
      </c>
      <c r="N244">
        <v>1.20699</v>
      </c>
    </row>
    <row r="245" spans="1:14" x14ac:dyDescent="0.3">
      <c r="A245">
        <v>9.7523999999999997</v>
      </c>
      <c r="B245">
        <v>1.20041</v>
      </c>
      <c r="D245">
        <v>9.7523999999999997</v>
      </c>
      <c r="E245">
        <v>1.2024600000000001</v>
      </c>
      <c r="G245">
        <v>9.7523999999999997</v>
      </c>
      <c r="H245">
        <v>1.20357</v>
      </c>
      <c r="J245">
        <v>9.7523999999999997</v>
      </c>
      <c r="K245">
        <v>1.1442000000000001</v>
      </c>
      <c r="M245">
        <v>9.7523999999999997</v>
      </c>
      <c r="N245">
        <v>1.2093</v>
      </c>
    </row>
    <row r="246" spans="1:14" x14ac:dyDescent="0.3">
      <c r="A246">
        <v>9.7146000000000008</v>
      </c>
      <c r="B246">
        <v>1.20282</v>
      </c>
      <c r="D246">
        <v>9.7146000000000008</v>
      </c>
      <c r="E246">
        <v>1.2047600000000001</v>
      </c>
      <c r="G246">
        <v>9.7146000000000008</v>
      </c>
      <c r="H246">
        <v>1.2058199999999999</v>
      </c>
      <c r="J246">
        <v>9.7146000000000008</v>
      </c>
      <c r="K246">
        <v>1.1442099999999999</v>
      </c>
      <c r="M246">
        <v>9.7146000000000008</v>
      </c>
      <c r="N246">
        <v>1.2116199999999999</v>
      </c>
    </row>
    <row r="247" spans="1:14" x14ac:dyDescent="0.3">
      <c r="A247">
        <v>9.6768000000000001</v>
      </c>
      <c r="B247">
        <v>1.20522</v>
      </c>
      <c r="D247">
        <v>9.6768000000000001</v>
      </c>
      <c r="E247">
        <v>1.2070700000000001</v>
      </c>
      <c r="G247">
        <v>9.6768000000000001</v>
      </c>
      <c r="H247">
        <v>1.2080599999999999</v>
      </c>
      <c r="J247">
        <v>9.6768000000000001</v>
      </c>
      <c r="K247">
        <v>1.1442699999999999</v>
      </c>
      <c r="M247">
        <v>9.6768000000000001</v>
      </c>
      <c r="N247">
        <v>1.21393</v>
      </c>
    </row>
    <row r="248" spans="1:14" x14ac:dyDescent="0.3">
      <c r="A248">
        <v>9.6389999999999993</v>
      </c>
      <c r="B248">
        <v>1.20763</v>
      </c>
      <c r="D248">
        <v>9.6389999999999993</v>
      </c>
      <c r="E248">
        <v>1.2093799999999999</v>
      </c>
      <c r="G248">
        <v>9.6389999999999993</v>
      </c>
      <c r="H248">
        <v>1.21035</v>
      </c>
      <c r="J248">
        <v>9.6389999999999993</v>
      </c>
      <c r="K248">
        <v>1.1448</v>
      </c>
      <c r="M248">
        <v>9.6389999999999993</v>
      </c>
      <c r="N248">
        <v>1.21624</v>
      </c>
    </row>
    <row r="249" spans="1:14" x14ac:dyDescent="0.3">
      <c r="A249">
        <v>9.6012000000000004</v>
      </c>
      <c r="B249">
        <v>1.21004</v>
      </c>
      <c r="D249">
        <v>9.6012000000000004</v>
      </c>
      <c r="E249">
        <v>1.2116800000000001</v>
      </c>
      <c r="G249">
        <v>9.6012000000000004</v>
      </c>
      <c r="H249">
        <v>1.2126600000000001</v>
      </c>
      <c r="J249">
        <v>9.6012000000000004</v>
      </c>
      <c r="K249">
        <v>1.1448100000000001</v>
      </c>
      <c r="M249">
        <v>9.6012000000000004</v>
      </c>
      <c r="N249">
        <v>1.21855</v>
      </c>
    </row>
    <row r="250" spans="1:14" x14ac:dyDescent="0.3">
      <c r="A250">
        <v>9.5633999999999997</v>
      </c>
      <c r="B250">
        <v>1.21245</v>
      </c>
      <c r="D250">
        <v>9.5633999999999997</v>
      </c>
      <c r="E250">
        <v>1.2139899999999999</v>
      </c>
      <c r="G250">
        <v>9.5633999999999997</v>
      </c>
      <c r="H250">
        <v>1.2149799999999999</v>
      </c>
      <c r="J250">
        <v>9.5633999999999997</v>
      </c>
      <c r="K250">
        <v>1.1448199999999999</v>
      </c>
      <c r="M250">
        <v>9.5633999999999997</v>
      </c>
      <c r="N250">
        <v>1.2208600000000001</v>
      </c>
    </row>
    <row r="251" spans="1:14" x14ac:dyDescent="0.3">
      <c r="A251">
        <v>9.5256000000000007</v>
      </c>
      <c r="B251">
        <v>1.2148600000000001</v>
      </c>
      <c r="D251">
        <v>9.5256000000000007</v>
      </c>
      <c r="E251">
        <v>1.21631</v>
      </c>
      <c r="G251">
        <v>9.5256000000000007</v>
      </c>
      <c r="H251">
        <v>1.21729</v>
      </c>
      <c r="J251">
        <v>9.5256000000000007</v>
      </c>
      <c r="K251">
        <v>1.1448799999999999</v>
      </c>
      <c r="M251">
        <v>9.5256000000000007</v>
      </c>
      <c r="N251">
        <v>1.22315</v>
      </c>
    </row>
    <row r="252" spans="1:14" x14ac:dyDescent="0.3">
      <c r="A252">
        <v>9.4878</v>
      </c>
      <c r="B252">
        <v>1.21726</v>
      </c>
      <c r="D252">
        <v>9.4878</v>
      </c>
      <c r="E252">
        <v>1.2187600000000001</v>
      </c>
      <c r="G252">
        <v>9.4878</v>
      </c>
      <c r="H252">
        <v>1.2196100000000001</v>
      </c>
      <c r="J252">
        <v>9.4878</v>
      </c>
      <c r="K252">
        <v>1.1455599999999999</v>
      </c>
      <c r="M252">
        <v>9.4878</v>
      </c>
      <c r="N252">
        <v>1.2254499999999999</v>
      </c>
    </row>
    <row r="253" spans="1:14" x14ac:dyDescent="0.3">
      <c r="A253">
        <v>9.4499999999999993</v>
      </c>
      <c r="B253">
        <v>1.21967</v>
      </c>
      <c r="D253">
        <v>9.4499999999999993</v>
      </c>
      <c r="E253">
        <v>1.2212000000000001</v>
      </c>
      <c r="G253">
        <v>9.4499999999999993</v>
      </c>
      <c r="H253">
        <v>1.2219199999999999</v>
      </c>
      <c r="J253">
        <v>9.4499999999999993</v>
      </c>
      <c r="K253">
        <v>1.1455900000000001</v>
      </c>
      <c r="M253">
        <v>9.4499999999999993</v>
      </c>
      <c r="N253">
        <v>1.2277499999999999</v>
      </c>
    </row>
    <row r="254" spans="1:14" x14ac:dyDescent="0.3">
      <c r="A254">
        <v>9.4122000000000003</v>
      </c>
      <c r="B254">
        <v>1.22207</v>
      </c>
      <c r="D254">
        <v>9.4122000000000003</v>
      </c>
      <c r="E254">
        <v>1.22356</v>
      </c>
      <c r="G254">
        <v>9.4122000000000003</v>
      </c>
      <c r="H254">
        <v>1.2242</v>
      </c>
      <c r="J254">
        <v>9.4122000000000003</v>
      </c>
      <c r="K254">
        <v>1.1459999999999999</v>
      </c>
      <c r="M254">
        <v>9.4122000000000003</v>
      </c>
      <c r="N254">
        <v>1.2300500000000001</v>
      </c>
    </row>
    <row r="255" spans="1:14" x14ac:dyDescent="0.3">
      <c r="A255">
        <v>9.3743999999999996</v>
      </c>
      <c r="B255">
        <v>1.2244600000000001</v>
      </c>
      <c r="D255">
        <v>9.3743999999999996</v>
      </c>
      <c r="E255">
        <v>1.2258899999999999</v>
      </c>
      <c r="G255">
        <v>9.3743999999999996</v>
      </c>
      <c r="H255">
        <v>1.2264699999999999</v>
      </c>
      <c r="J255">
        <v>9.3743999999999996</v>
      </c>
      <c r="K255">
        <v>1.14605</v>
      </c>
      <c r="M255">
        <v>9.3743999999999996</v>
      </c>
      <c r="N255">
        <v>1.2323500000000001</v>
      </c>
    </row>
    <row r="256" spans="1:14" x14ac:dyDescent="0.3">
      <c r="A256">
        <v>9.3366000000000007</v>
      </c>
      <c r="B256">
        <v>1.2268699999999999</v>
      </c>
      <c r="D256">
        <v>9.3366000000000007</v>
      </c>
      <c r="E256">
        <v>1.2282299999999999</v>
      </c>
      <c r="G256">
        <v>9.3366000000000007</v>
      </c>
      <c r="H256">
        <v>1.22875</v>
      </c>
      <c r="J256">
        <v>9.3366000000000007</v>
      </c>
      <c r="K256">
        <v>1.1463399999999999</v>
      </c>
      <c r="M256">
        <v>9.3366000000000007</v>
      </c>
      <c r="N256">
        <v>1.23465</v>
      </c>
    </row>
    <row r="257" spans="1:14" x14ac:dyDescent="0.3">
      <c r="A257">
        <v>9.2988</v>
      </c>
      <c r="B257">
        <v>1.2293099999999999</v>
      </c>
      <c r="D257">
        <v>9.2988</v>
      </c>
      <c r="E257">
        <v>1.2305600000000001</v>
      </c>
      <c r="G257">
        <v>9.2988</v>
      </c>
      <c r="H257">
        <v>1.23106</v>
      </c>
      <c r="J257">
        <v>9.2988</v>
      </c>
      <c r="K257">
        <v>1.14639</v>
      </c>
      <c r="M257">
        <v>9.2988</v>
      </c>
      <c r="N257">
        <v>1.23692</v>
      </c>
    </row>
    <row r="258" spans="1:14" x14ac:dyDescent="0.3">
      <c r="A258">
        <v>9.2609999999999992</v>
      </c>
      <c r="B258">
        <v>1.23176</v>
      </c>
      <c r="D258">
        <v>9.2609999999999992</v>
      </c>
      <c r="E258">
        <v>1.2329000000000001</v>
      </c>
      <c r="G258">
        <v>9.2609999999999992</v>
      </c>
      <c r="H258">
        <v>1.23336</v>
      </c>
      <c r="J258">
        <v>9.2609999999999992</v>
      </c>
      <c r="K258">
        <v>1.1469400000000001</v>
      </c>
      <c r="M258">
        <v>9.2609999999999992</v>
      </c>
      <c r="N258">
        <v>1.2391700000000001</v>
      </c>
    </row>
    <row r="259" spans="1:14" x14ac:dyDescent="0.3">
      <c r="A259">
        <v>9.2232000000000003</v>
      </c>
      <c r="B259">
        <v>1.23421</v>
      </c>
      <c r="D259">
        <v>9.2232000000000003</v>
      </c>
      <c r="E259">
        <v>1.2352300000000001</v>
      </c>
      <c r="G259">
        <v>9.2232000000000003</v>
      </c>
      <c r="H259">
        <v>1.23567</v>
      </c>
      <c r="J259">
        <v>9.2232000000000003</v>
      </c>
      <c r="K259">
        <v>1.14696</v>
      </c>
      <c r="M259">
        <v>9.2232000000000003</v>
      </c>
      <c r="N259">
        <v>1.24143</v>
      </c>
    </row>
    <row r="260" spans="1:14" x14ac:dyDescent="0.3">
      <c r="A260">
        <v>9.1853999999999996</v>
      </c>
      <c r="B260">
        <v>1.23665</v>
      </c>
      <c r="D260">
        <v>9.1853999999999996</v>
      </c>
      <c r="E260">
        <v>1.2375700000000001</v>
      </c>
      <c r="G260">
        <v>9.1853999999999996</v>
      </c>
      <c r="H260">
        <v>1.2379800000000001</v>
      </c>
      <c r="J260">
        <v>9.1853999999999996</v>
      </c>
      <c r="K260">
        <v>1.1473100000000001</v>
      </c>
      <c r="M260">
        <v>9.1853999999999996</v>
      </c>
      <c r="N260">
        <v>1.24369</v>
      </c>
    </row>
    <row r="261" spans="1:14" x14ac:dyDescent="0.3">
      <c r="A261">
        <v>9.1476000000000006</v>
      </c>
      <c r="B261">
        <v>1.2391000000000001</v>
      </c>
      <c r="D261">
        <v>9.1476000000000006</v>
      </c>
      <c r="E261">
        <v>1.2399199999999999</v>
      </c>
      <c r="G261">
        <v>9.1476000000000006</v>
      </c>
      <c r="H261">
        <v>1.2402899999999999</v>
      </c>
      <c r="J261">
        <v>9.1476000000000006</v>
      </c>
      <c r="K261">
        <v>1.14734</v>
      </c>
      <c r="M261">
        <v>9.1476000000000006</v>
      </c>
      <c r="N261">
        <v>1.24596</v>
      </c>
    </row>
    <row r="262" spans="1:14" x14ac:dyDescent="0.3">
      <c r="A262">
        <v>9.1097999999999999</v>
      </c>
      <c r="B262">
        <v>1.2415400000000001</v>
      </c>
      <c r="D262">
        <v>9.1097999999999999</v>
      </c>
      <c r="E262">
        <v>1.2423500000000001</v>
      </c>
      <c r="G262">
        <v>9.1097999999999999</v>
      </c>
      <c r="H262">
        <v>1.2426200000000001</v>
      </c>
      <c r="J262">
        <v>9.1097999999999999</v>
      </c>
      <c r="K262">
        <v>1.1478699999999999</v>
      </c>
      <c r="M262">
        <v>9.1097999999999999</v>
      </c>
      <c r="N262">
        <v>1.2482200000000001</v>
      </c>
    </row>
    <row r="263" spans="1:14" x14ac:dyDescent="0.3">
      <c r="A263">
        <v>9.0719999999999992</v>
      </c>
      <c r="B263">
        <v>1.2439899999999999</v>
      </c>
      <c r="D263">
        <v>9.0719999999999992</v>
      </c>
      <c r="E263">
        <v>1.2447900000000001</v>
      </c>
      <c r="G263">
        <v>9.0719999999999992</v>
      </c>
      <c r="H263">
        <v>1.24499</v>
      </c>
      <c r="J263">
        <v>9.0719999999999992</v>
      </c>
      <c r="K263">
        <v>1.1479200000000001</v>
      </c>
      <c r="M263">
        <v>9.0719999999999992</v>
      </c>
      <c r="N263">
        <v>1.25048</v>
      </c>
    </row>
    <row r="264" spans="1:14" x14ac:dyDescent="0.3">
      <c r="A264">
        <v>9.0342000000000002</v>
      </c>
      <c r="B264">
        <v>1.2464299999999999</v>
      </c>
      <c r="D264">
        <v>9.0342000000000002</v>
      </c>
      <c r="E264">
        <v>1.2470600000000001</v>
      </c>
      <c r="G264">
        <v>9.0342000000000002</v>
      </c>
      <c r="H264">
        <v>1.24736</v>
      </c>
      <c r="J264">
        <v>9.0342000000000002</v>
      </c>
      <c r="K264">
        <v>1.14832</v>
      </c>
      <c r="M264">
        <v>9.0342000000000002</v>
      </c>
      <c r="N264">
        <v>1.25282</v>
      </c>
    </row>
    <row r="265" spans="1:14" x14ac:dyDescent="0.3">
      <c r="A265">
        <v>8.9963999999999995</v>
      </c>
      <c r="B265">
        <v>1.24888</v>
      </c>
      <c r="D265">
        <v>8.9963999999999995</v>
      </c>
      <c r="E265">
        <v>1.2493099999999999</v>
      </c>
      <c r="G265">
        <v>8.9963999999999995</v>
      </c>
      <c r="H265">
        <v>1.2497199999999999</v>
      </c>
      <c r="J265">
        <v>8.9963999999999995</v>
      </c>
      <c r="K265">
        <v>1.1483399999999999</v>
      </c>
      <c r="M265">
        <v>8.9963999999999995</v>
      </c>
      <c r="N265">
        <v>1.25515</v>
      </c>
    </row>
    <row r="266" spans="1:14" x14ac:dyDescent="0.3">
      <c r="A266">
        <v>8.9586000000000006</v>
      </c>
      <c r="B266">
        <v>1.25132</v>
      </c>
      <c r="D266">
        <v>8.9586000000000006</v>
      </c>
      <c r="E266">
        <v>1.2515499999999999</v>
      </c>
      <c r="G266">
        <v>8.9586000000000006</v>
      </c>
      <c r="H266">
        <v>1.2520800000000001</v>
      </c>
      <c r="J266">
        <v>8.9586000000000006</v>
      </c>
      <c r="K266">
        <v>1.1485799999999999</v>
      </c>
      <c r="M266">
        <v>8.9586000000000006</v>
      </c>
      <c r="N266">
        <v>1.2574799999999999</v>
      </c>
    </row>
    <row r="267" spans="1:14" x14ac:dyDescent="0.3">
      <c r="A267">
        <v>8.9207999999999998</v>
      </c>
      <c r="B267">
        <v>1.2537499999999999</v>
      </c>
      <c r="D267">
        <v>8.9207999999999998</v>
      </c>
      <c r="E267">
        <v>1.25379</v>
      </c>
      <c r="G267">
        <v>8.9207999999999998</v>
      </c>
      <c r="H267">
        <v>1.25444</v>
      </c>
      <c r="J267">
        <v>8.9207999999999998</v>
      </c>
      <c r="K267">
        <v>1.14859</v>
      </c>
      <c r="M267">
        <v>8.9207999999999998</v>
      </c>
      <c r="N267">
        <v>1.2598100000000001</v>
      </c>
    </row>
    <row r="268" spans="1:14" x14ac:dyDescent="0.3">
      <c r="A268">
        <v>8.8829999999999991</v>
      </c>
      <c r="B268">
        <v>1.2561899999999999</v>
      </c>
      <c r="D268">
        <v>8.8829999999999991</v>
      </c>
      <c r="E268">
        <v>1.25603</v>
      </c>
      <c r="G268">
        <v>8.8829999999999991</v>
      </c>
      <c r="H268">
        <v>1.2567999999999999</v>
      </c>
      <c r="J268">
        <v>8.8829999999999991</v>
      </c>
      <c r="K268">
        <v>1.14876</v>
      </c>
      <c r="M268">
        <v>8.8829999999999991</v>
      </c>
      <c r="N268">
        <v>1.26214</v>
      </c>
    </row>
    <row r="269" spans="1:14" x14ac:dyDescent="0.3">
      <c r="A269">
        <v>8.8452000000000002</v>
      </c>
      <c r="B269">
        <v>1.2585200000000001</v>
      </c>
      <c r="D269">
        <v>8.8452000000000002</v>
      </c>
      <c r="E269">
        <v>1.2582800000000001</v>
      </c>
      <c r="G269">
        <v>8.8452000000000002</v>
      </c>
      <c r="H269">
        <v>1.2591600000000001</v>
      </c>
      <c r="J269">
        <v>8.8452000000000002</v>
      </c>
      <c r="K269">
        <v>1.1488499999999999</v>
      </c>
      <c r="M269">
        <v>8.8452000000000002</v>
      </c>
      <c r="N269">
        <v>1.26447</v>
      </c>
    </row>
    <row r="270" spans="1:14" x14ac:dyDescent="0.3">
      <c r="A270">
        <v>8.8073999999999995</v>
      </c>
      <c r="B270">
        <v>1.2608200000000001</v>
      </c>
      <c r="D270">
        <v>8.8073999999999995</v>
      </c>
      <c r="E270">
        <v>1.2605200000000001</v>
      </c>
      <c r="G270">
        <v>8.8073999999999995</v>
      </c>
      <c r="H270">
        <v>1.26149</v>
      </c>
      <c r="J270">
        <v>8.8073999999999995</v>
      </c>
      <c r="K270">
        <v>1.1494</v>
      </c>
      <c r="M270">
        <v>8.8073999999999995</v>
      </c>
      <c r="N270">
        <v>1.2667999999999999</v>
      </c>
    </row>
    <row r="271" spans="1:14" x14ac:dyDescent="0.3">
      <c r="A271">
        <v>8.7696000000000005</v>
      </c>
      <c r="B271">
        <v>1.2631300000000001</v>
      </c>
      <c r="D271">
        <v>8.7696000000000005</v>
      </c>
      <c r="E271">
        <v>1.2627699999999999</v>
      </c>
      <c r="G271">
        <v>8.7696000000000005</v>
      </c>
      <c r="H271">
        <v>1.2637</v>
      </c>
      <c r="J271">
        <v>8.7696000000000005</v>
      </c>
      <c r="K271">
        <v>1.1494500000000001</v>
      </c>
      <c r="M271">
        <v>8.7696000000000005</v>
      </c>
      <c r="N271">
        <v>1.2690699999999999</v>
      </c>
    </row>
    <row r="272" spans="1:14" x14ac:dyDescent="0.3">
      <c r="A272">
        <v>8.7317999999999998</v>
      </c>
      <c r="B272">
        <v>1.2654399999999999</v>
      </c>
      <c r="D272">
        <v>8.7317999999999998</v>
      </c>
      <c r="E272">
        <v>1.26509</v>
      </c>
      <c r="G272">
        <v>8.7317999999999998</v>
      </c>
      <c r="H272">
        <v>1.2659100000000001</v>
      </c>
      <c r="J272">
        <v>8.7317999999999998</v>
      </c>
      <c r="K272">
        <v>1.1497200000000001</v>
      </c>
      <c r="M272">
        <v>8.7317999999999998</v>
      </c>
      <c r="N272">
        <v>1.2713300000000001</v>
      </c>
    </row>
    <row r="273" spans="1:14" x14ac:dyDescent="0.3">
      <c r="A273">
        <v>8.6940000000000008</v>
      </c>
      <c r="B273">
        <v>1.2677400000000001</v>
      </c>
      <c r="D273">
        <v>8.6940000000000008</v>
      </c>
      <c r="E273">
        <v>1.2674000000000001</v>
      </c>
      <c r="G273">
        <v>8.6940000000000008</v>
      </c>
      <c r="H273">
        <v>1.26813</v>
      </c>
      <c r="J273">
        <v>8.6940000000000008</v>
      </c>
      <c r="K273">
        <v>1.1497200000000001</v>
      </c>
      <c r="M273">
        <v>8.6940000000000008</v>
      </c>
      <c r="N273">
        <v>1.27359</v>
      </c>
    </row>
    <row r="274" spans="1:14" x14ac:dyDescent="0.3">
      <c r="A274">
        <v>8.6562000000000001</v>
      </c>
      <c r="B274">
        <v>1.2700499999999999</v>
      </c>
      <c r="D274">
        <v>8.6562000000000001</v>
      </c>
      <c r="E274">
        <v>1.26973</v>
      </c>
      <c r="G274">
        <v>8.6562000000000001</v>
      </c>
      <c r="H274">
        <v>1.2703500000000001</v>
      </c>
      <c r="J274">
        <v>8.6562000000000001</v>
      </c>
      <c r="K274">
        <v>1.1501999999999999</v>
      </c>
      <c r="M274">
        <v>8.6562000000000001</v>
      </c>
      <c r="N274">
        <v>1.2758499999999999</v>
      </c>
    </row>
    <row r="275" spans="1:14" x14ac:dyDescent="0.3">
      <c r="A275">
        <v>8.6183999999999994</v>
      </c>
      <c r="B275">
        <v>1.2723599999999999</v>
      </c>
      <c r="D275">
        <v>8.6183999999999994</v>
      </c>
      <c r="E275">
        <v>1.2720800000000001</v>
      </c>
      <c r="G275">
        <v>8.6183999999999994</v>
      </c>
      <c r="H275">
        <v>1.27257</v>
      </c>
      <c r="J275">
        <v>8.6183999999999994</v>
      </c>
      <c r="K275">
        <v>1.1503000000000001</v>
      </c>
      <c r="M275">
        <v>8.6183999999999994</v>
      </c>
      <c r="N275">
        <v>1.2781100000000001</v>
      </c>
    </row>
    <row r="276" spans="1:14" x14ac:dyDescent="0.3">
      <c r="A276">
        <v>8.5806000000000004</v>
      </c>
      <c r="B276">
        <v>1.27467</v>
      </c>
      <c r="D276">
        <v>8.5806000000000004</v>
      </c>
      <c r="E276">
        <v>1.2744200000000001</v>
      </c>
      <c r="G276">
        <v>8.5806000000000004</v>
      </c>
      <c r="H276">
        <v>1.2747999999999999</v>
      </c>
      <c r="J276">
        <v>8.5806000000000004</v>
      </c>
      <c r="K276">
        <v>1.1509400000000001</v>
      </c>
      <c r="M276">
        <v>8.5806000000000004</v>
      </c>
      <c r="N276">
        <v>1.2803800000000001</v>
      </c>
    </row>
    <row r="277" spans="1:14" x14ac:dyDescent="0.3">
      <c r="A277">
        <v>8.5427999999999997</v>
      </c>
      <c r="B277">
        <v>1.2769699999999999</v>
      </c>
      <c r="D277">
        <v>8.5427999999999997</v>
      </c>
      <c r="E277">
        <v>1.2767599999999999</v>
      </c>
      <c r="G277">
        <v>8.5427999999999997</v>
      </c>
      <c r="H277">
        <v>1.27702</v>
      </c>
      <c r="J277">
        <v>8.5427999999999997</v>
      </c>
      <c r="K277">
        <v>1.15099</v>
      </c>
      <c r="M277">
        <v>8.5427999999999997</v>
      </c>
      <c r="N277">
        <v>1.2826</v>
      </c>
    </row>
    <row r="278" spans="1:14" x14ac:dyDescent="0.3">
      <c r="A278">
        <v>8.5050000000000008</v>
      </c>
      <c r="B278">
        <v>1.27928</v>
      </c>
      <c r="D278">
        <v>8.5050000000000008</v>
      </c>
      <c r="E278">
        <v>1.2790999999999999</v>
      </c>
      <c r="G278">
        <v>8.5050000000000008</v>
      </c>
      <c r="H278">
        <v>1.2792399999999999</v>
      </c>
      <c r="J278">
        <v>8.5050000000000008</v>
      </c>
      <c r="K278">
        <v>1.1512199999999999</v>
      </c>
      <c r="M278">
        <v>8.5050000000000008</v>
      </c>
      <c r="N278">
        <v>1.28477</v>
      </c>
    </row>
    <row r="279" spans="1:14" x14ac:dyDescent="0.3">
      <c r="A279">
        <v>8.4672000000000001</v>
      </c>
      <c r="B279">
        <v>1.28159</v>
      </c>
      <c r="D279">
        <v>8.4672000000000001</v>
      </c>
      <c r="E279">
        <v>1.2814399999999999</v>
      </c>
      <c r="G279">
        <v>8.4672000000000001</v>
      </c>
      <c r="H279">
        <v>1.2814700000000001</v>
      </c>
      <c r="J279">
        <v>8.4672000000000001</v>
      </c>
      <c r="K279">
        <v>1.1512500000000001</v>
      </c>
      <c r="M279">
        <v>8.4672000000000001</v>
      </c>
      <c r="N279">
        <v>1.2869600000000001</v>
      </c>
    </row>
    <row r="280" spans="1:14" x14ac:dyDescent="0.3">
      <c r="A280">
        <v>8.4293999999999993</v>
      </c>
      <c r="B280">
        <v>1.2839</v>
      </c>
      <c r="D280">
        <v>8.4293999999999993</v>
      </c>
      <c r="E280">
        <v>1.2837799999999999</v>
      </c>
      <c r="G280">
        <v>8.4293999999999993</v>
      </c>
      <c r="H280">
        <v>1.2837099999999999</v>
      </c>
      <c r="J280">
        <v>8.4293999999999993</v>
      </c>
      <c r="K280">
        <v>1.1516500000000001</v>
      </c>
      <c r="M280">
        <v>8.4293999999999993</v>
      </c>
      <c r="N280">
        <v>1.28915</v>
      </c>
    </row>
    <row r="281" spans="1:14" x14ac:dyDescent="0.3">
      <c r="A281">
        <v>8.3916000000000004</v>
      </c>
      <c r="B281">
        <v>1.2862</v>
      </c>
      <c r="D281">
        <v>8.3916000000000004</v>
      </c>
      <c r="E281">
        <v>1.2861199999999999</v>
      </c>
      <c r="G281">
        <v>8.3916000000000004</v>
      </c>
      <c r="H281">
        <v>1.28593</v>
      </c>
      <c r="J281">
        <v>8.3916000000000004</v>
      </c>
      <c r="K281">
        <v>1.15174</v>
      </c>
      <c r="M281">
        <v>8.3916000000000004</v>
      </c>
      <c r="N281">
        <v>1.2913399999999999</v>
      </c>
    </row>
    <row r="282" spans="1:14" x14ac:dyDescent="0.3">
      <c r="A282">
        <v>8.3537999999999997</v>
      </c>
      <c r="B282">
        <v>1.28844</v>
      </c>
      <c r="D282">
        <v>8.3537999999999997</v>
      </c>
      <c r="E282">
        <v>1.2884199999999999</v>
      </c>
      <c r="G282">
        <v>8.3537999999999997</v>
      </c>
      <c r="H282">
        <v>1.2881199999999999</v>
      </c>
      <c r="J282">
        <v>8.3537999999999997</v>
      </c>
      <c r="K282">
        <v>1.1521300000000001</v>
      </c>
      <c r="M282">
        <v>8.3537999999999997</v>
      </c>
      <c r="N282">
        <v>1.2935300000000001</v>
      </c>
    </row>
    <row r="283" spans="1:14" x14ac:dyDescent="0.3">
      <c r="A283">
        <v>8.3160000000000007</v>
      </c>
      <c r="B283">
        <v>1.2906899999999999</v>
      </c>
      <c r="D283">
        <v>8.3160000000000007</v>
      </c>
      <c r="E283">
        <v>1.2907299999999999</v>
      </c>
      <c r="G283">
        <v>8.3160000000000007</v>
      </c>
      <c r="H283">
        <v>1.2903199999999999</v>
      </c>
      <c r="J283">
        <v>8.3160000000000007</v>
      </c>
      <c r="K283">
        <v>1.1521999999999999</v>
      </c>
      <c r="M283">
        <v>8.3160000000000007</v>
      </c>
      <c r="N283">
        <v>1.29572</v>
      </c>
    </row>
    <row r="284" spans="1:14" x14ac:dyDescent="0.3">
      <c r="A284">
        <v>8.2782</v>
      </c>
      <c r="B284">
        <v>1.2929299999999999</v>
      </c>
      <c r="D284">
        <v>8.2782</v>
      </c>
      <c r="E284">
        <v>1.2928900000000001</v>
      </c>
      <c r="G284">
        <v>8.2782</v>
      </c>
      <c r="H284">
        <v>1.29251</v>
      </c>
      <c r="J284">
        <v>8.2782</v>
      </c>
      <c r="K284">
        <v>1.1524700000000001</v>
      </c>
      <c r="M284">
        <v>8.2782</v>
      </c>
      <c r="N284">
        <v>1.2979099999999999</v>
      </c>
    </row>
    <row r="285" spans="1:14" x14ac:dyDescent="0.3">
      <c r="A285">
        <v>8.2403999999999993</v>
      </c>
      <c r="B285">
        <v>1.29518</v>
      </c>
      <c r="D285">
        <v>8.2403999999999993</v>
      </c>
      <c r="E285">
        <v>1.2950200000000001</v>
      </c>
      <c r="G285">
        <v>8.2403999999999993</v>
      </c>
      <c r="H285">
        <v>1.2947</v>
      </c>
      <c r="J285">
        <v>8.2403999999999993</v>
      </c>
      <c r="K285">
        <v>1.15252</v>
      </c>
      <c r="M285">
        <v>8.2403999999999993</v>
      </c>
      <c r="N285">
        <v>1.3000700000000001</v>
      </c>
    </row>
    <row r="286" spans="1:14" x14ac:dyDescent="0.3">
      <c r="A286">
        <v>8.2026000000000003</v>
      </c>
      <c r="B286">
        <v>1.29742</v>
      </c>
      <c r="D286">
        <v>8.2026000000000003</v>
      </c>
      <c r="E286">
        <v>1.29715</v>
      </c>
      <c r="G286">
        <v>8.2026000000000003</v>
      </c>
      <c r="H286">
        <v>1.2968900000000001</v>
      </c>
      <c r="J286">
        <v>8.2026000000000003</v>
      </c>
      <c r="K286">
        <v>1.1527799999999999</v>
      </c>
      <c r="M286">
        <v>8.2026000000000003</v>
      </c>
      <c r="N286">
        <v>1.3022199999999999</v>
      </c>
    </row>
    <row r="287" spans="1:14" x14ac:dyDescent="0.3">
      <c r="A287">
        <v>8.1647999999999996</v>
      </c>
      <c r="B287">
        <v>1.2996700000000001</v>
      </c>
      <c r="D287">
        <v>8.1647999999999996</v>
      </c>
      <c r="E287">
        <v>1.29928</v>
      </c>
      <c r="G287">
        <v>8.1647999999999996</v>
      </c>
      <c r="H287">
        <v>1.29908</v>
      </c>
      <c r="J287">
        <v>8.1647999999999996</v>
      </c>
      <c r="K287">
        <v>1.1528499999999999</v>
      </c>
      <c r="M287">
        <v>8.1647999999999996</v>
      </c>
      <c r="N287">
        <v>1.3043800000000001</v>
      </c>
    </row>
    <row r="288" spans="1:14" x14ac:dyDescent="0.3">
      <c r="A288">
        <v>8.1270000000000007</v>
      </c>
      <c r="B288">
        <v>1.3019099999999999</v>
      </c>
      <c r="D288">
        <v>8.1270000000000007</v>
      </c>
      <c r="E288">
        <v>1.30141</v>
      </c>
      <c r="G288">
        <v>8.1270000000000007</v>
      </c>
      <c r="H288">
        <v>1.3012999999999999</v>
      </c>
      <c r="J288">
        <v>8.1270000000000007</v>
      </c>
      <c r="K288">
        <v>1.1530899999999999</v>
      </c>
      <c r="M288">
        <v>8.1270000000000007</v>
      </c>
      <c r="N288">
        <v>1.30653</v>
      </c>
    </row>
    <row r="289" spans="1:14" x14ac:dyDescent="0.3">
      <c r="A289">
        <v>8.0891999999999999</v>
      </c>
      <c r="B289">
        <v>1.3041499999999999</v>
      </c>
      <c r="D289">
        <v>8.0891999999999999</v>
      </c>
      <c r="E289">
        <v>1.3035399999999999</v>
      </c>
      <c r="G289">
        <v>8.0891999999999999</v>
      </c>
      <c r="H289">
        <v>1.30352</v>
      </c>
      <c r="J289">
        <v>8.0891999999999999</v>
      </c>
      <c r="K289">
        <v>1.1531800000000001</v>
      </c>
      <c r="M289">
        <v>8.0891999999999999</v>
      </c>
      <c r="N289">
        <v>1.3086800000000001</v>
      </c>
    </row>
    <row r="290" spans="1:14" x14ac:dyDescent="0.3">
      <c r="A290">
        <v>8.0513999999999992</v>
      </c>
      <c r="B290">
        <v>1.3064</v>
      </c>
      <c r="D290">
        <v>8.0513999999999992</v>
      </c>
      <c r="E290">
        <v>1.3056700000000001</v>
      </c>
      <c r="G290">
        <v>8.0513999999999992</v>
      </c>
      <c r="H290">
        <v>1.3056700000000001</v>
      </c>
      <c r="J290">
        <v>8.0513999999999992</v>
      </c>
      <c r="K290">
        <v>1.15404</v>
      </c>
      <c r="M290">
        <v>8.0513999999999992</v>
      </c>
      <c r="N290">
        <v>1.3108299999999999</v>
      </c>
    </row>
    <row r="291" spans="1:14" x14ac:dyDescent="0.3">
      <c r="A291">
        <v>8.0136000000000003</v>
      </c>
      <c r="B291">
        <v>1.3086199999999999</v>
      </c>
      <c r="D291">
        <v>8.0136000000000003</v>
      </c>
      <c r="E291">
        <v>1.3078000000000001</v>
      </c>
      <c r="G291">
        <v>8.0136000000000003</v>
      </c>
      <c r="H291">
        <v>1.30779</v>
      </c>
      <c r="J291">
        <v>8.0136000000000003</v>
      </c>
      <c r="K291">
        <v>1.15405</v>
      </c>
      <c r="M291">
        <v>8.0136000000000003</v>
      </c>
      <c r="N291">
        <v>1.3129299999999999</v>
      </c>
    </row>
    <row r="292" spans="1:14" x14ac:dyDescent="0.3">
      <c r="A292">
        <v>7.9757999999999996</v>
      </c>
      <c r="B292">
        <v>1.3105899999999999</v>
      </c>
      <c r="D292">
        <v>7.9757999999999996</v>
      </c>
      <c r="E292">
        <v>1.30989</v>
      </c>
      <c r="G292">
        <v>7.9757999999999996</v>
      </c>
      <c r="H292">
        <v>1.3099099999999999</v>
      </c>
      <c r="J292">
        <v>7.9757999999999996</v>
      </c>
      <c r="K292">
        <v>1.1543300000000001</v>
      </c>
      <c r="M292">
        <v>7.9757999999999996</v>
      </c>
      <c r="N292">
        <v>1.31497</v>
      </c>
    </row>
    <row r="293" spans="1:14" x14ac:dyDescent="0.3">
      <c r="A293">
        <v>7.9379999999999997</v>
      </c>
      <c r="B293">
        <v>1.3125599999999999</v>
      </c>
      <c r="D293">
        <v>7.9379999999999997</v>
      </c>
      <c r="E293">
        <v>1.3119799999999999</v>
      </c>
      <c r="G293">
        <v>7.9379999999999997</v>
      </c>
      <c r="H293">
        <v>1.31203</v>
      </c>
      <c r="J293">
        <v>7.9379999999999997</v>
      </c>
      <c r="K293">
        <v>1.1544000000000001</v>
      </c>
      <c r="M293">
        <v>7.9379999999999997</v>
      </c>
      <c r="N293">
        <v>1.3169999999999999</v>
      </c>
    </row>
    <row r="294" spans="1:14" x14ac:dyDescent="0.3">
      <c r="A294">
        <v>7.9001999999999999</v>
      </c>
      <c r="B294">
        <v>1.31453</v>
      </c>
      <c r="D294">
        <v>7.9001999999999999</v>
      </c>
      <c r="E294">
        <v>1.3139700000000001</v>
      </c>
      <c r="G294">
        <v>7.9001999999999999</v>
      </c>
      <c r="H294">
        <v>1.31416</v>
      </c>
      <c r="J294">
        <v>7.9001999999999999</v>
      </c>
      <c r="K294">
        <v>1.1545399999999999</v>
      </c>
      <c r="M294">
        <v>7.9001999999999999</v>
      </c>
      <c r="N294">
        <v>1.31904</v>
      </c>
    </row>
    <row r="295" spans="1:14" x14ac:dyDescent="0.3">
      <c r="A295">
        <v>7.8624000000000001</v>
      </c>
      <c r="B295">
        <v>1.3164899999999999</v>
      </c>
      <c r="D295">
        <v>7.8624000000000001</v>
      </c>
      <c r="E295">
        <v>1.3159000000000001</v>
      </c>
      <c r="G295">
        <v>7.8624000000000001</v>
      </c>
      <c r="H295">
        <v>1.3162499999999999</v>
      </c>
      <c r="J295">
        <v>7.8624000000000001</v>
      </c>
      <c r="K295">
        <v>1.15463</v>
      </c>
      <c r="M295">
        <v>7.8624000000000001</v>
      </c>
      <c r="N295">
        <v>1.32107</v>
      </c>
    </row>
    <row r="296" spans="1:14" x14ac:dyDescent="0.3">
      <c r="A296">
        <v>7.8246000000000002</v>
      </c>
      <c r="B296">
        <v>1.3184499999999999</v>
      </c>
      <c r="D296">
        <v>7.8246000000000002</v>
      </c>
      <c r="E296">
        <v>1.3178300000000001</v>
      </c>
      <c r="G296">
        <v>7.8246000000000002</v>
      </c>
      <c r="H296">
        <v>1.31816</v>
      </c>
      <c r="J296">
        <v>7.8246000000000002</v>
      </c>
      <c r="K296">
        <v>1.1555899999999999</v>
      </c>
      <c r="M296">
        <v>7.8246000000000002</v>
      </c>
      <c r="N296">
        <v>1.32311</v>
      </c>
    </row>
    <row r="297" spans="1:14" x14ac:dyDescent="0.3">
      <c r="A297">
        <v>7.7868000000000004</v>
      </c>
      <c r="B297">
        <v>1.3204100000000001</v>
      </c>
      <c r="D297">
        <v>7.7868000000000004</v>
      </c>
      <c r="E297">
        <v>1.31976</v>
      </c>
      <c r="G297">
        <v>7.7868000000000004</v>
      </c>
      <c r="H297">
        <v>1.3200799999999999</v>
      </c>
      <c r="J297">
        <v>7.7868000000000004</v>
      </c>
      <c r="K297">
        <v>1.15568</v>
      </c>
      <c r="M297">
        <v>7.7868000000000004</v>
      </c>
      <c r="N297">
        <v>1.32514</v>
      </c>
    </row>
    <row r="298" spans="1:14" x14ac:dyDescent="0.3">
      <c r="A298">
        <v>7.7489999999999997</v>
      </c>
      <c r="B298">
        <v>1.32237</v>
      </c>
      <c r="D298">
        <v>7.7489999999999997</v>
      </c>
      <c r="E298">
        <v>1.32169</v>
      </c>
      <c r="G298">
        <v>7.7489999999999997</v>
      </c>
      <c r="H298">
        <v>1.3219700000000001</v>
      </c>
      <c r="J298">
        <v>7.7489999999999997</v>
      </c>
      <c r="K298">
        <v>1.1557500000000001</v>
      </c>
      <c r="M298">
        <v>7.7489999999999997</v>
      </c>
      <c r="N298">
        <v>1.32711</v>
      </c>
    </row>
    <row r="299" spans="1:14" x14ac:dyDescent="0.3">
      <c r="A299">
        <v>7.7111999999999998</v>
      </c>
      <c r="B299">
        <v>1.32433</v>
      </c>
      <c r="D299">
        <v>7.7111999999999998</v>
      </c>
      <c r="E299">
        <v>1.32362</v>
      </c>
      <c r="G299">
        <v>7.7111999999999998</v>
      </c>
      <c r="H299">
        <v>1.3238399999999999</v>
      </c>
      <c r="J299">
        <v>7.7111999999999998</v>
      </c>
      <c r="K299">
        <v>1.1557999999999999</v>
      </c>
      <c r="M299">
        <v>7.7111999999999998</v>
      </c>
      <c r="N299">
        <v>1.32904</v>
      </c>
    </row>
    <row r="300" spans="1:14" x14ac:dyDescent="0.3">
      <c r="A300">
        <v>7.6734</v>
      </c>
      <c r="B300">
        <v>1.32629</v>
      </c>
      <c r="D300">
        <v>7.6734</v>
      </c>
      <c r="E300">
        <v>1.32555</v>
      </c>
      <c r="G300">
        <v>7.6734</v>
      </c>
      <c r="H300">
        <v>1.3257099999999999</v>
      </c>
      <c r="J300">
        <v>7.6734</v>
      </c>
      <c r="K300">
        <v>1.15588</v>
      </c>
      <c r="M300">
        <v>7.6734</v>
      </c>
      <c r="N300">
        <v>1.33097</v>
      </c>
    </row>
    <row r="301" spans="1:14" x14ac:dyDescent="0.3">
      <c r="A301">
        <v>7.6356000000000002</v>
      </c>
      <c r="B301">
        <v>1.32826</v>
      </c>
      <c r="D301">
        <v>7.6356000000000002</v>
      </c>
      <c r="E301">
        <v>1.3274900000000001</v>
      </c>
      <c r="G301">
        <v>7.6356000000000002</v>
      </c>
      <c r="H301">
        <v>1.32758</v>
      </c>
      <c r="J301">
        <v>7.6356000000000002</v>
      </c>
      <c r="K301">
        <v>1.1559600000000001</v>
      </c>
      <c r="M301">
        <v>7.6356000000000002</v>
      </c>
      <c r="N301">
        <v>1.3329</v>
      </c>
    </row>
    <row r="302" spans="1:14" x14ac:dyDescent="0.3">
      <c r="A302">
        <v>7.5978000000000003</v>
      </c>
      <c r="B302">
        <v>1.33022</v>
      </c>
      <c r="D302">
        <v>7.5978000000000003</v>
      </c>
      <c r="E302">
        <v>1.32941</v>
      </c>
      <c r="G302">
        <v>7.5978000000000003</v>
      </c>
      <c r="H302">
        <v>1.32944</v>
      </c>
      <c r="J302">
        <v>7.5978000000000003</v>
      </c>
      <c r="K302">
        <v>1.1560600000000001</v>
      </c>
      <c r="M302">
        <v>7.5978000000000003</v>
      </c>
      <c r="N302">
        <v>1.33483</v>
      </c>
    </row>
    <row r="303" spans="1:14" x14ac:dyDescent="0.3">
      <c r="A303">
        <v>7.56</v>
      </c>
      <c r="B303">
        <v>1.3321799999999999</v>
      </c>
      <c r="D303">
        <v>7.56</v>
      </c>
      <c r="E303">
        <v>1.3313299999999999</v>
      </c>
      <c r="G303">
        <v>7.56</v>
      </c>
      <c r="H303">
        <v>1.33131</v>
      </c>
      <c r="J303">
        <v>7.56</v>
      </c>
      <c r="K303">
        <v>1.1560699999999999</v>
      </c>
      <c r="M303">
        <v>7.56</v>
      </c>
      <c r="N303">
        <v>1.3367599999999999</v>
      </c>
    </row>
    <row r="304" spans="1:14" x14ac:dyDescent="0.3">
      <c r="A304">
        <v>7.5221999999999998</v>
      </c>
      <c r="B304">
        <v>1.33362</v>
      </c>
      <c r="D304">
        <v>7.5221999999999998</v>
      </c>
      <c r="E304">
        <v>1.3329899999999999</v>
      </c>
      <c r="G304">
        <v>7.5221999999999998</v>
      </c>
      <c r="H304">
        <v>1.3329599999999999</v>
      </c>
      <c r="J304">
        <v>7.5221999999999998</v>
      </c>
      <c r="K304">
        <v>1.15744</v>
      </c>
      <c r="M304">
        <v>7.5221999999999998</v>
      </c>
      <c r="N304">
        <v>1.33846</v>
      </c>
    </row>
    <row r="305" spans="1:14" x14ac:dyDescent="0.3">
      <c r="A305">
        <v>7.4843999999999999</v>
      </c>
      <c r="B305">
        <v>1.3347899999999999</v>
      </c>
      <c r="D305">
        <v>7.4843999999999999</v>
      </c>
      <c r="E305">
        <v>1.3345</v>
      </c>
      <c r="G305">
        <v>7.4843999999999999</v>
      </c>
      <c r="H305">
        <v>1.33449</v>
      </c>
      <c r="J305">
        <v>7.4843999999999999</v>
      </c>
      <c r="K305">
        <v>1.15751</v>
      </c>
      <c r="M305">
        <v>7.4843999999999999</v>
      </c>
      <c r="N305">
        <v>1.3400700000000001</v>
      </c>
    </row>
    <row r="306" spans="1:14" x14ac:dyDescent="0.3">
      <c r="A306">
        <v>7.4466000000000001</v>
      </c>
      <c r="B306">
        <v>1.3359799999999999</v>
      </c>
      <c r="D306">
        <v>7.4466000000000001</v>
      </c>
      <c r="E306">
        <v>1.33602</v>
      </c>
      <c r="G306">
        <v>7.4466000000000001</v>
      </c>
      <c r="H306">
        <v>1.3360300000000001</v>
      </c>
      <c r="J306">
        <v>7.4466000000000001</v>
      </c>
      <c r="K306">
        <v>1.1575200000000001</v>
      </c>
      <c r="M306">
        <v>7.4466000000000001</v>
      </c>
      <c r="N306">
        <v>1.34168</v>
      </c>
    </row>
    <row r="307" spans="1:14" x14ac:dyDescent="0.3">
      <c r="A307">
        <v>7.4088000000000003</v>
      </c>
      <c r="B307">
        <v>1.3373200000000001</v>
      </c>
      <c r="D307">
        <v>7.4088000000000003</v>
      </c>
      <c r="E307">
        <v>1.3375300000000001</v>
      </c>
      <c r="G307">
        <v>7.4088000000000003</v>
      </c>
      <c r="H307">
        <v>1.33762</v>
      </c>
      <c r="J307">
        <v>7.4088000000000003</v>
      </c>
      <c r="K307">
        <v>1.15761</v>
      </c>
      <c r="M307">
        <v>7.4088000000000003</v>
      </c>
      <c r="N307">
        <v>1.3432999999999999</v>
      </c>
    </row>
    <row r="308" spans="1:14" x14ac:dyDescent="0.3">
      <c r="A308">
        <v>7.3710000000000004</v>
      </c>
      <c r="B308">
        <v>1.33867</v>
      </c>
      <c r="D308">
        <v>7.3710000000000004</v>
      </c>
      <c r="E308">
        <v>1.33904</v>
      </c>
      <c r="G308">
        <v>7.3710000000000004</v>
      </c>
      <c r="H308">
        <v>1.3392200000000001</v>
      </c>
      <c r="J308">
        <v>7.3710000000000004</v>
      </c>
      <c r="K308">
        <v>1.15768</v>
      </c>
      <c r="M308">
        <v>7.3710000000000004</v>
      </c>
      <c r="N308">
        <v>1.34491</v>
      </c>
    </row>
    <row r="309" spans="1:14" x14ac:dyDescent="0.3">
      <c r="A309">
        <v>7.3331999999999997</v>
      </c>
      <c r="B309">
        <v>1.34002</v>
      </c>
      <c r="D309">
        <v>7.3331999999999997</v>
      </c>
      <c r="E309">
        <v>1.34056</v>
      </c>
      <c r="G309">
        <v>7.3331999999999997</v>
      </c>
      <c r="H309">
        <v>1.3408199999999999</v>
      </c>
      <c r="J309">
        <v>7.3331999999999997</v>
      </c>
      <c r="K309">
        <v>1.1577200000000001</v>
      </c>
      <c r="M309">
        <v>7.3331999999999997</v>
      </c>
      <c r="N309">
        <v>1.34653</v>
      </c>
    </row>
    <row r="310" spans="1:14" x14ac:dyDescent="0.3">
      <c r="A310">
        <v>7.2953999999999999</v>
      </c>
      <c r="B310">
        <v>1.3413600000000001</v>
      </c>
      <c r="D310">
        <v>7.2953999999999999</v>
      </c>
      <c r="E310">
        <v>1.3420700000000001</v>
      </c>
      <c r="G310">
        <v>7.2953999999999999</v>
      </c>
      <c r="H310">
        <v>1.3424100000000001</v>
      </c>
      <c r="J310">
        <v>7.2953999999999999</v>
      </c>
      <c r="K310">
        <v>1.1590199999999999</v>
      </c>
      <c r="M310">
        <v>7.2953999999999999</v>
      </c>
      <c r="N310">
        <v>1.3481399999999999</v>
      </c>
    </row>
    <row r="311" spans="1:14" x14ac:dyDescent="0.3">
      <c r="A311">
        <v>7.2576000000000001</v>
      </c>
      <c r="B311">
        <v>1.3427100000000001</v>
      </c>
      <c r="D311">
        <v>7.2576000000000001</v>
      </c>
      <c r="E311">
        <v>1.3435900000000001</v>
      </c>
      <c r="G311">
        <v>7.2576000000000001</v>
      </c>
      <c r="H311">
        <v>1.3440099999999999</v>
      </c>
      <c r="J311">
        <v>7.2576000000000001</v>
      </c>
      <c r="K311">
        <v>1.15906</v>
      </c>
      <c r="M311">
        <v>7.2576000000000001</v>
      </c>
      <c r="N311">
        <v>1.3493299999999999</v>
      </c>
    </row>
    <row r="312" spans="1:14" x14ac:dyDescent="0.3">
      <c r="A312">
        <v>7.2198000000000002</v>
      </c>
      <c r="B312">
        <v>1.34405</v>
      </c>
      <c r="D312">
        <v>7.2198000000000002</v>
      </c>
      <c r="E312">
        <v>1.3452</v>
      </c>
      <c r="G312">
        <v>7.2198000000000002</v>
      </c>
      <c r="H312">
        <v>1.34535</v>
      </c>
      <c r="J312">
        <v>7.2198000000000002</v>
      </c>
      <c r="K312">
        <v>1.15907</v>
      </c>
      <c r="M312">
        <v>7.2198000000000002</v>
      </c>
      <c r="N312">
        <v>1.3506</v>
      </c>
    </row>
    <row r="313" spans="1:14" x14ac:dyDescent="0.3">
      <c r="A313">
        <v>7.1820000000000004</v>
      </c>
      <c r="B313">
        <v>1.3453999999999999</v>
      </c>
      <c r="D313">
        <v>7.1820000000000004</v>
      </c>
      <c r="E313">
        <v>1.3468199999999999</v>
      </c>
      <c r="G313">
        <v>7.1820000000000004</v>
      </c>
      <c r="H313">
        <v>1.3462000000000001</v>
      </c>
      <c r="J313">
        <v>7.1820000000000004</v>
      </c>
      <c r="K313">
        <v>1.1591499999999999</v>
      </c>
      <c r="M313">
        <v>7.1820000000000004</v>
      </c>
      <c r="N313">
        <v>1.35188</v>
      </c>
    </row>
    <row r="314" spans="1:14" x14ac:dyDescent="0.3">
      <c r="A314">
        <v>7.1441999999999997</v>
      </c>
      <c r="B314">
        <v>1.3467499999999999</v>
      </c>
      <c r="D314">
        <v>7.1441999999999997</v>
      </c>
      <c r="E314">
        <v>1.3475200000000001</v>
      </c>
      <c r="G314">
        <v>7.1441999999999997</v>
      </c>
      <c r="H314">
        <v>1.34704</v>
      </c>
      <c r="J314">
        <v>7.1441999999999997</v>
      </c>
      <c r="K314">
        <v>1.1592800000000001</v>
      </c>
      <c r="M314">
        <v>7.1441999999999997</v>
      </c>
      <c r="N314">
        <v>1.3531500000000001</v>
      </c>
    </row>
    <row r="315" spans="1:14" x14ac:dyDescent="0.3">
      <c r="A315">
        <v>7.1063999999999998</v>
      </c>
      <c r="B315">
        <v>1.34809</v>
      </c>
      <c r="D315">
        <v>7.1063999999999998</v>
      </c>
      <c r="E315">
        <v>1.34819</v>
      </c>
      <c r="G315">
        <v>7.1063999999999998</v>
      </c>
      <c r="H315">
        <v>1.34805</v>
      </c>
      <c r="J315">
        <v>7.1063999999999998</v>
      </c>
      <c r="K315">
        <v>1.15933</v>
      </c>
      <c r="M315">
        <v>7.1063999999999998</v>
      </c>
      <c r="N315">
        <v>1.35443</v>
      </c>
    </row>
    <row r="316" spans="1:14" x14ac:dyDescent="0.3">
      <c r="A316">
        <v>7.0686</v>
      </c>
      <c r="B316">
        <v>1.3492999999999999</v>
      </c>
      <c r="D316">
        <v>7.0686</v>
      </c>
      <c r="E316">
        <v>1.3488599999999999</v>
      </c>
      <c r="G316">
        <v>7.0686</v>
      </c>
      <c r="H316">
        <v>1.3491500000000001</v>
      </c>
      <c r="J316">
        <v>7.0686</v>
      </c>
      <c r="K316">
        <v>1.15937</v>
      </c>
      <c r="M316">
        <v>7.0686</v>
      </c>
      <c r="N316">
        <v>1.3556999999999999</v>
      </c>
    </row>
    <row r="317" spans="1:14" x14ac:dyDescent="0.3">
      <c r="A317">
        <v>7.0308000000000002</v>
      </c>
      <c r="B317">
        <v>1.34965</v>
      </c>
      <c r="D317">
        <v>7.0308000000000002</v>
      </c>
      <c r="E317">
        <v>1.3495299999999999</v>
      </c>
      <c r="G317">
        <v>7.0308000000000002</v>
      </c>
      <c r="H317">
        <v>1.35025</v>
      </c>
      <c r="J317">
        <v>7.0308000000000002</v>
      </c>
      <c r="K317">
        <v>1.1594599999999999</v>
      </c>
      <c r="M317">
        <v>7.0308000000000002</v>
      </c>
      <c r="N317">
        <v>1.3568</v>
      </c>
    </row>
    <row r="318" spans="1:14" x14ac:dyDescent="0.3">
      <c r="A318">
        <v>6.9930000000000003</v>
      </c>
      <c r="B318">
        <v>1.34999</v>
      </c>
      <c r="D318">
        <v>6.9930000000000003</v>
      </c>
      <c r="E318">
        <v>1.35019</v>
      </c>
      <c r="G318">
        <v>6.9930000000000003</v>
      </c>
      <c r="H318">
        <v>1.35134</v>
      </c>
      <c r="J318">
        <v>6.9930000000000003</v>
      </c>
      <c r="K318">
        <v>1.1606300000000001</v>
      </c>
      <c r="M318">
        <v>6.9930000000000003</v>
      </c>
      <c r="N318">
        <v>1.35747</v>
      </c>
    </row>
    <row r="319" spans="1:14" x14ac:dyDescent="0.3">
      <c r="A319">
        <v>6.9551999999999996</v>
      </c>
      <c r="B319">
        <v>1.3504799999999999</v>
      </c>
      <c r="D319">
        <v>6.9551999999999996</v>
      </c>
      <c r="E319">
        <v>1.3508599999999999</v>
      </c>
      <c r="G319">
        <v>6.9551999999999996</v>
      </c>
      <c r="H319">
        <v>1.3524400000000001</v>
      </c>
      <c r="J319">
        <v>6.9551999999999996</v>
      </c>
      <c r="K319">
        <v>1.1606300000000001</v>
      </c>
      <c r="M319">
        <v>6.9551999999999996</v>
      </c>
      <c r="N319">
        <v>1.3583000000000001</v>
      </c>
    </row>
    <row r="320" spans="1:14" x14ac:dyDescent="0.3">
      <c r="A320">
        <v>6.9173999999999998</v>
      </c>
      <c r="B320">
        <v>1.3511</v>
      </c>
      <c r="D320">
        <v>6.9173999999999998</v>
      </c>
      <c r="E320">
        <v>1.3515299999999999</v>
      </c>
      <c r="G320">
        <v>6.9173999999999998</v>
      </c>
      <c r="H320">
        <v>1.35354</v>
      </c>
      <c r="J320">
        <v>6.9173999999999998</v>
      </c>
      <c r="K320">
        <v>1.16099</v>
      </c>
      <c r="M320">
        <v>6.9173999999999998</v>
      </c>
      <c r="N320">
        <v>1.3591299999999999</v>
      </c>
    </row>
    <row r="321" spans="1:14" x14ac:dyDescent="0.3">
      <c r="A321">
        <v>6.8795999999999999</v>
      </c>
      <c r="B321">
        <v>1.35171</v>
      </c>
      <c r="D321">
        <v>6.8795999999999999</v>
      </c>
      <c r="E321">
        <v>1.3522000000000001</v>
      </c>
      <c r="G321">
        <v>6.8795999999999999</v>
      </c>
      <c r="H321">
        <v>1.3539099999999999</v>
      </c>
      <c r="J321">
        <v>6.8795999999999999</v>
      </c>
      <c r="K321">
        <v>1.1610499999999999</v>
      </c>
      <c r="M321">
        <v>6.8795999999999999</v>
      </c>
      <c r="N321">
        <v>1.3599600000000001</v>
      </c>
    </row>
    <row r="322" spans="1:14" x14ac:dyDescent="0.3">
      <c r="A322">
        <v>6.8418000000000001</v>
      </c>
      <c r="B322">
        <v>1.35233</v>
      </c>
      <c r="D322">
        <v>6.8418000000000001</v>
      </c>
      <c r="E322">
        <v>1.3532299999999999</v>
      </c>
      <c r="G322">
        <v>6.8418000000000001</v>
      </c>
      <c r="H322">
        <v>1.35419</v>
      </c>
      <c r="J322">
        <v>6.8418000000000001</v>
      </c>
      <c r="K322">
        <v>1.1611400000000001</v>
      </c>
      <c r="M322">
        <v>6.8418000000000001</v>
      </c>
      <c r="N322">
        <v>1.3607899999999999</v>
      </c>
    </row>
    <row r="323" spans="1:14" x14ac:dyDescent="0.3">
      <c r="A323">
        <v>6.8040000000000003</v>
      </c>
      <c r="B323">
        <v>1.3529500000000001</v>
      </c>
      <c r="D323">
        <v>6.8040000000000003</v>
      </c>
      <c r="E323">
        <v>1.35433</v>
      </c>
      <c r="G323">
        <v>6.8040000000000003</v>
      </c>
      <c r="H323">
        <v>1.3545400000000001</v>
      </c>
      <c r="J323">
        <v>6.8040000000000003</v>
      </c>
      <c r="K323">
        <v>1.1611499999999999</v>
      </c>
      <c r="M323">
        <v>6.8040000000000003</v>
      </c>
      <c r="N323">
        <v>1.3616200000000001</v>
      </c>
    </row>
    <row r="324" spans="1:14" x14ac:dyDescent="0.3">
      <c r="A324">
        <v>6.7662000000000004</v>
      </c>
      <c r="B324">
        <v>1.3535600000000001</v>
      </c>
      <c r="D324">
        <v>6.7662000000000004</v>
      </c>
      <c r="E324">
        <v>1.3549899999999999</v>
      </c>
      <c r="G324">
        <v>6.7662000000000004</v>
      </c>
      <c r="H324">
        <v>1.35514</v>
      </c>
      <c r="J324">
        <v>6.7662000000000004</v>
      </c>
      <c r="K324">
        <v>1.16229</v>
      </c>
      <c r="M324">
        <v>6.7662000000000004</v>
      </c>
      <c r="N324">
        <v>1.36198</v>
      </c>
    </row>
    <row r="325" spans="1:14" x14ac:dyDescent="0.3">
      <c r="A325">
        <v>6.7283999999999997</v>
      </c>
      <c r="B325">
        <v>1.3541799999999999</v>
      </c>
      <c r="D325">
        <v>6.7283999999999997</v>
      </c>
      <c r="E325">
        <v>1.35521</v>
      </c>
      <c r="G325">
        <v>6.7283999999999997</v>
      </c>
      <c r="H325">
        <v>1.3557300000000001</v>
      </c>
      <c r="J325">
        <v>6.7283999999999997</v>
      </c>
      <c r="K325">
        <v>1.16235</v>
      </c>
      <c r="M325">
        <v>6.7283999999999997</v>
      </c>
      <c r="N325">
        <v>1.3623000000000001</v>
      </c>
    </row>
    <row r="326" spans="1:14" x14ac:dyDescent="0.3">
      <c r="A326">
        <v>6.6905999999999999</v>
      </c>
      <c r="B326">
        <v>1.3547899999999999</v>
      </c>
      <c r="D326">
        <v>6.6905999999999999</v>
      </c>
      <c r="E326">
        <v>1.3554200000000001</v>
      </c>
      <c r="G326">
        <v>6.6905999999999999</v>
      </c>
      <c r="H326">
        <v>1.35632</v>
      </c>
      <c r="J326">
        <v>6.6905999999999999</v>
      </c>
      <c r="K326">
        <v>1.1625300000000001</v>
      </c>
      <c r="M326">
        <v>6.6905999999999999</v>
      </c>
      <c r="N326">
        <v>1.3627</v>
      </c>
    </row>
    <row r="327" spans="1:14" x14ac:dyDescent="0.3">
      <c r="A327">
        <v>6.6528</v>
      </c>
      <c r="B327">
        <v>1.35541</v>
      </c>
      <c r="D327">
        <v>6.6528</v>
      </c>
      <c r="E327">
        <v>1.3556299999999999</v>
      </c>
      <c r="G327">
        <v>6.6528</v>
      </c>
      <c r="H327">
        <v>1.3569199999999999</v>
      </c>
      <c r="J327">
        <v>6.6528</v>
      </c>
      <c r="K327">
        <v>1.16262</v>
      </c>
      <c r="M327">
        <v>6.6528</v>
      </c>
      <c r="N327">
        <v>1.3631</v>
      </c>
    </row>
    <row r="328" spans="1:14" x14ac:dyDescent="0.3">
      <c r="A328">
        <v>6.6150000000000002</v>
      </c>
      <c r="B328">
        <v>1.3560300000000001</v>
      </c>
      <c r="D328">
        <v>6.6150000000000002</v>
      </c>
      <c r="E328">
        <v>1.3558399999999999</v>
      </c>
      <c r="G328">
        <v>6.6150000000000002</v>
      </c>
      <c r="H328">
        <v>1.35751</v>
      </c>
      <c r="J328">
        <v>6.6150000000000002</v>
      </c>
      <c r="K328">
        <v>1.16265</v>
      </c>
      <c r="M328">
        <v>6.6150000000000002</v>
      </c>
      <c r="N328">
        <v>1.3634999999999999</v>
      </c>
    </row>
    <row r="329" spans="1:14" x14ac:dyDescent="0.3">
      <c r="A329">
        <v>6.5772000000000004</v>
      </c>
      <c r="B329">
        <v>1.3563099999999999</v>
      </c>
      <c r="D329">
        <v>6.5772000000000004</v>
      </c>
      <c r="E329">
        <v>1.35605</v>
      </c>
      <c r="G329">
        <v>6.5772000000000004</v>
      </c>
      <c r="H329">
        <v>1.35781</v>
      </c>
      <c r="J329">
        <v>6.5772000000000004</v>
      </c>
      <c r="K329">
        <v>1.1628099999999999</v>
      </c>
      <c r="M329">
        <v>6.5772000000000004</v>
      </c>
      <c r="N329">
        <v>1.3638999999999999</v>
      </c>
    </row>
    <row r="330" spans="1:14" x14ac:dyDescent="0.3">
      <c r="A330">
        <v>6.5393999999999997</v>
      </c>
      <c r="B330">
        <v>1.3563400000000001</v>
      </c>
      <c r="D330">
        <v>6.5393999999999997</v>
      </c>
      <c r="E330">
        <v>1.35626</v>
      </c>
      <c r="G330">
        <v>6.5393999999999997</v>
      </c>
      <c r="H330">
        <v>1.3578699999999999</v>
      </c>
      <c r="J330">
        <v>6.5393999999999997</v>
      </c>
      <c r="K330">
        <v>1.1628400000000001</v>
      </c>
      <c r="M330">
        <v>6.5393999999999997</v>
      </c>
      <c r="N330">
        <v>1.36429</v>
      </c>
    </row>
    <row r="331" spans="1:14" x14ac:dyDescent="0.3">
      <c r="A331">
        <v>6.5015999999999998</v>
      </c>
      <c r="B331">
        <v>1.35636</v>
      </c>
      <c r="D331">
        <v>6.5015999999999998</v>
      </c>
      <c r="E331">
        <v>1.3564700000000001</v>
      </c>
      <c r="G331">
        <v>6.5015999999999998</v>
      </c>
      <c r="H331">
        <v>1.35792</v>
      </c>
      <c r="J331">
        <v>6.5015999999999998</v>
      </c>
      <c r="K331">
        <v>1.1629</v>
      </c>
      <c r="M331">
        <v>6.5015999999999998</v>
      </c>
      <c r="N331">
        <v>1.36433</v>
      </c>
    </row>
    <row r="332" spans="1:14" x14ac:dyDescent="0.3">
      <c r="A332">
        <v>6.4638</v>
      </c>
      <c r="B332">
        <v>1.3565199999999999</v>
      </c>
      <c r="D332">
        <v>6.4638</v>
      </c>
      <c r="E332">
        <v>1.3570500000000001</v>
      </c>
      <c r="G332">
        <v>6.4638</v>
      </c>
      <c r="H332">
        <v>1.3581300000000001</v>
      </c>
      <c r="J332">
        <v>6.4638</v>
      </c>
      <c r="K332">
        <v>1.16394</v>
      </c>
      <c r="M332">
        <v>6.4638</v>
      </c>
      <c r="N332">
        <v>1.3644700000000001</v>
      </c>
    </row>
    <row r="333" spans="1:14" x14ac:dyDescent="0.3">
      <c r="A333">
        <v>6.4260000000000002</v>
      </c>
      <c r="B333">
        <v>1.35667</v>
      </c>
      <c r="D333">
        <v>6.4260000000000002</v>
      </c>
      <c r="E333">
        <v>1.35765</v>
      </c>
      <c r="G333">
        <v>6.4260000000000002</v>
      </c>
      <c r="H333">
        <v>1.3583400000000001</v>
      </c>
      <c r="J333">
        <v>6.4260000000000002</v>
      </c>
      <c r="K333">
        <v>1.16405</v>
      </c>
      <c r="M333">
        <v>6.4260000000000002</v>
      </c>
      <c r="N333">
        <v>1.3646100000000001</v>
      </c>
    </row>
    <row r="334" spans="1:14" x14ac:dyDescent="0.3">
      <c r="A334">
        <v>6.3882000000000003</v>
      </c>
      <c r="B334">
        <v>1.3568199999999999</v>
      </c>
      <c r="D334">
        <v>6.3882000000000003</v>
      </c>
      <c r="E334">
        <v>1.3579000000000001</v>
      </c>
      <c r="G334">
        <v>6.3882000000000003</v>
      </c>
      <c r="H334">
        <v>1.35856</v>
      </c>
      <c r="J334">
        <v>6.3882000000000003</v>
      </c>
      <c r="K334">
        <v>1.16431</v>
      </c>
      <c r="M334">
        <v>6.3882000000000003</v>
      </c>
      <c r="N334">
        <v>1.3647499999999999</v>
      </c>
    </row>
    <row r="335" spans="1:14" x14ac:dyDescent="0.3">
      <c r="A335">
        <v>6.3503999999999996</v>
      </c>
      <c r="B335">
        <v>1.3569800000000001</v>
      </c>
      <c r="D335">
        <v>6.3503999999999996</v>
      </c>
      <c r="E335">
        <v>1.3579300000000001</v>
      </c>
      <c r="G335">
        <v>6.3503999999999996</v>
      </c>
      <c r="H335">
        <v>1.35877</v>
      </c>
      <c r="J335">
        <v>6.3503999999999996</v>
      </c>
      <c r="K335">
        <v>1.1645300000000001</v>
      </c>
      <c r="M335">
        <v>6.3503999999999996</v>
      </c>
      <c r="N335">
        <v>1.3648899999999999</v>
      </c>
    </row>
    <row r="336" spans="1:14" x14ac:dyDescent="0.3">
      <c r="A336">
        <v>6.3125999999999998</v>
      </c>
      <c r="B336">
        <v>1.3571299999999999</v>
      </c>
      <c r="D336">
        <v>6.3125999999999998</v>
      </c>
      <c r="E336">
        <v>1.35795</v>
      </c>
      <c r="G336">
        <v>6.3125999999999998</v>
      </c>
      <c r="H336">
        <v>1.3589800000000001</v>
      </c>
      <c r="J336">
        <v>6.3125999999999998</v>
      </c>
      <c r="K336">
        <v>1.1646099999999999</v>
      </c>
      <c r="M336">
        <v>6.3125999999999998</v>
      </c>
      <c r="N336">
        <v>1.36503</v>
      </c>
    </row>
    <row r="337" spans="1:14" x14ac:dyDescent="0.3">
      <c r="A337">
        <v>6.2747999999999999</v>
      </c>
      <c r="B337">
        <v>1.35728</v>
      </c>
      <c r="D337">
        <v>6.2747999999999999</v>
      </c>
      <c r="E337">
        <v>1.35798</v>
      </c>
      <c r="G337">
        <v>6.2747999999999999</v>
      </c>
      <c r="H337">
        <v>1.3590800000000001</v>
      </c>
      <c r="J337">
        <v>6.2747999999999999</v>
      </c>
      <c r="K337">
        <v>1.1646700000000001</v>
      </c>
      <c r="M337">
        <v>6.2747999999999999</v>
      </c>
      <c r="N337">
        <v>1.3650899999999999</v>
      </c>
    </row>
    <row r="338" spans="1:14" x14ac:dyDescent="0.3">
      <c r="A338">
        <v>6.2370000000000001</v>
      </c>
      <c r="B338">
        <v>1.35744</v>
      </c>
      <c r="D338">
        <v>6.2370000000000001</v>
      </c>
      <c r="E338">
        <v>1.3580099999999999</v>
      </c>
      <c r="G338">
        <v>6.2370000000000001</v>
      </c>
      <c r="H338">
        <v>1.35907</v>
      </c>
      <c r="J338">
        <v>6.2370000000000001</v>
      </c>
      <c r="K338">
        <v>1.1656</v>
      </c>
      <c r="M338">
        <v>6.2370000000000001</v>
      </c>
      <c r="N338">
        <v>1.3651</v>
      </c>
    </row>
    <row r="339" spans="1:14" x14ac:dyDescent="0.3">
      <c r="A339">
        <v>6.1992000000000003</v>
      </c>
      <c r="B339">
        <v>1.3575900000000001</v>
      </c>
      <c r="D339">
        <v>6.1992000000000003</v>
      </c>
      <c r="E339">
        <v>1.3580300000000001</v>
      </c>
      <c r="G339">
        <v>6.1992000000000003</v>
      </c>
      <c r="H339">
        <v>1.3590599999999999</v>
      </c>
      <c r="J339">
        <v>6.1992000000000003</v>
      </c>
      <c r="K339">
        <v>1.1657</v>
      </c>
      <c r="M339">
        <v>6.1992000000000003</v>
      </c>
      <c r="N339">
        <v>1.3651199999999999</v>
      </c>
    </row>
    <row r="340" spans="1:14" x14ac:dyDescent="0.3">
      <c r="A340">
        <v>6.1614000000000004</v>
      </c>
      <c r="B340">
        <v>1.3577399999999999</v>
      </c>
      <c r="D340">
        <v>6.1614000000000004</v>
      </c>
      <c r="E340">
        <v>1.35806</v>
      </c>
      <c r="G340">
        <v>6.1614000000000004</v>
      </c>
      <c r="H340">
        <v>1.3590800000000001</v>
      </c>
      <c r="J340">
        <v>6.1614000000000004</v>
      </c>
      <c r="K340">
        <v>1.1659999999999999</v>
      </c>
      <c r="M340">
        <v>6.1614000000000004</v>
      </c>
      <c r="N340">
        <v>1.36514</v>
      </c>
    </row>
    <row r="341" spans="1:14" x14ac:dyDescent="0.3">
      <c r="A341">
        <v>6.1235999999999997</v>
      </c>
      <c r="B341">
        <v>1.3577399999999999</v>
      </c>
      <c r="D341">
        <v>6.1235999999999997</v>
      </c>
      <c r="E341">
        <v>1.3581099999999999</v>
      </c>
      <c r="G341">
        <v>6.1235999999999997</v>
      </c>
      <c r="H341">
        <v>1.3591</v>
      </c>
      <c r="J341">
        <v>6.1235999999999997</v>
      </c>
      <c r="K341">
        <v>1.1659999999999999</v>
      </c>
      <c r="M341">
        <v>6.1235999999999997</v>
      </c>
      <c r="N341">
        <v>1.3651599999999999</v>
      </c>
    </row>
    <row r="342" spans="1:14" x14ac:dyDescent="0.3">
      <c r="A342">
        <v>6.0857999999999999</v>
      </c>
      <c r="B342">
        <v>1.3576900000000001</v>
      </c>
      <c r="D342">
        <v>6.0857999999999999</v>
      </c>
      <c r="E342">
        <v>1.35825</v>
      </c>
      <c r="G342">
        <v>6.0857999999999999</v>
      </c>
      <c r="H342">
        <v>1.3591200000000001</v>
      </c>
      <c r="J342">
        <v>6.0857999999999999</v>
      </c>
      <c r="K342">
        <v>1.1660900000000001</v>
      </c>
      <c r="M342">
        <v>6.0857999999999999</v>
      </c>
      <c r="N342">
        <v>1.3651800000000001</v>
      </c>
    </row>
    <row r="343" spans="1:14" x14ac:dyDescent="0.3">
      <c r="A343">
        <v>6.048</v>
      </c>
      <c r="B343">
        <v>1.35764</v>
      </c>
      <c r="D343">
        <v>6.048</v>
      </c>
      <c r="E343">
        <v>1.3583700000000001</v>
      </c>
      <c r="G343">
        <v>6.048</v>
      </c>
      <c r="H343">
        <v>1.35914</v>
      </c>
      <c r="J343">
        <v>6.048</v>
      </c>
      <c r="K343">
        <v>1.16622</v>
      </c>
      <c r="M343">
        <v>6.048</v>
      </c>
      <c r="N343">
        <v>1.3651899999999999</v>
      </c>
    </row>
    <row r="344" spans="1:14" x14ac:dyDescent="0.3">
      <c r="A344">
        <v>6.0102000000000002</v>
      </c>
      <c r="B344">
        <v>1.3575299999999999</v>
      </c>
      <c r="D344">
        <v>6.0102000000000002</v>
      </c>
      <c r="E344">
        <v>1.3583099999999999</v>
      </c>
      <c r="G344">
        <v>6.0102000000000002</v>
      </c>
      <c r="H344">
        <v>1.3591599999999999</v>
      </c>
      <c r="J344">
        <v>6.0102000000000002</v>
      </c>
      <c r="K344">
        <v>1.1664399999999999</v>
      </c>
      <c r="M344">
        <v>6.0102000000000002</v>
      </c>
      <c r="N344">
        <v>1.3651599999999999</v>
      </c>
    </row>
    <row r="345" spans="1:14" x14ac:dyDescent="0.3">
      <c r="A345">
        <v>5.9724000000000004</v>
      </c>
      <c r="B345">
        <v>1.3574200000000001</v>
      </c>
      <c r="D345">
        <v>5.9724000000000004</v>
      </c>
      <c r="E345">
        <v>1.35825</v>
      </c>
      <c r="G345">
        <v>5.9724000000000004</v>
      </c>
      <c r="H345">
        <v>1.3591500000000001</v>
      </c>
      <c r="J345">
        <v>5.9724000000000004</v>
      </c>
      <c r="K345">
        <v>1.1664399999999999</v>
      </c>
      <c r="M345">
        <v>5.9724000000000004</v>
      </c>
      <c r="N345">
        <v>1.36511</v>
      </c>
    </row>
    <row r="346" spans="1:14" x14ac:dyDescent="0.3">
      <c r="A346">
        <v>5.9345999999999997</v>
      </c>
      <c r="B346">
        <v>1.3573</v>
      </c>
      <c r="D346">
        <v>5.9345999999999997</v>
      </c>
      <c r="E346">
        <v>1.35819</v>
      </c>
      <c r="G346">
        <v>5.9345999999999997</v>
      </c>
      <c r="H346">
        <v>1.35911</v>
      </c>
      <c r="J346">
        <v>5.9345999999999997</v>
      </c>
      <c r="K346">
        <v>1.16726</v>
      </c>
      <c r="M346">
        <v>5.9345999999999997</v>
      </c>
      <c r="N346">
        <v>1.3650599999999999</v>
      </c>
    </row>
    <row r="347" spans="1:14" x14ac:dyDescent="0.3">
      <c r="A347">
        <v>5.8967999999999998</v>
      </c>
      <c r="B347">
        <v>1.3571899999999999</v>
      </c>
      <c r="D347">
        <v>5.8967999999999998</v>
      </c>
      <c r="E347">
        <v>1.3581300000000001</v>
      </c>
      <c r="G347">
        <v>5.8967999999999998</v>
      </c>
      <c r="H347">
        <v>1.35907</v>
      </c>
      <c r="J347">
        <v>5.8967999999999998</v>
      </c>
      <c r="K347">
        <v>1.16736</v>
      </c>
      <c r="M347">
        <v>5.8967999999999998</v>
      </c>
      <c r="N347">
        <v>1.365</v>
      </c>
    </row>
    <row r="348" spans="1:14" x14ac:dyDescent="0.3">
      <c r="A348">
        <v>5.859</v>
      </c>
      <c r="B348">
        <v>1.3570800000000001</v>
      </c>
      <c r="D348">
        <v>5.859</v>
      </c>
      <c r="E348">
        <v>1.3580700000000001</v>
      </c>
      <c r="G348">
        <v>5.859</v>
      </c>
      <c r="H348">
        <v>1.35897</v>
      </c>
      <c r="J348">
        <v>5.859</v>
      </c>
      <c r="K348">
        <v>1.1677500000000001</v>
      </c>
      <c r="M348">
        <v>5.859</v>
      </c>
      <c r="N348">
        <v>1.3649500000000001</v>
      </c>
    </row>
    <row r="349" spans="1:14" x14ac:dyDescent="0.3">
      <c r="A349">
        <v>5.8212000000000002</v>
      </c>
      <c r="B349">
        <v>1.35697</v>
      </c>
      <c r="D349">
        <v>5.8212000000000002</v>
      </c>
      <c r="E349">
        <v>1.3580099999999999</v>
      </c>
      <c r="G349">
        <v>5.8212000000000002</v>
      </c>
      <c r="H349">
        <v>1.3588499999999999</v>
      </c>
      <c r="J349">
        <v>5.8212000000000002</v>
      </c>
      <c r="K349">
        <v>1.16791</v>
      </c>
      <c r="M349">
        <v>5.8212000000000002</v>
      </c>
      <c r="N349">
        <v>1.3649</v>
      </c>
    </row>
    <row r="350" spans="1:14" x14ac:dyDescent="0.3">
      <c r="A350">
        <v>5.7834000000000003</v>
      </c>
      <c r="B350">
        <v>1.35686</v>
      </c>
      <c r="D350">
        <v>5.7834000000000003</v>
      </c>
      <c r="E350">
        <v>1.35795</v>
      </c>
      <c r="G350">
        <v>5.7834000000000003</v>
      </c>
      <c r="H350">
        <v>1.35873</v>
      </c>
      <c r="J350">
        <v>5.7834000000000003</v>
      </c>
      <c r="K350">
        <v>1.1684000000000001</v>
      </c>
      <c r="M350">
        <v>5.7834000000000003</v>
      </c>
      <c r="N350">
        <v>1.36483</v>
      </c>
    </row>
    <row r="351" spans="1:14" x14ac:dyDescent="0.3">
      <c r="A351">
        <v>5.7455999999999996</v>
      </c>
      <c r="B351">
        <v>1.3567499999999999</v>
      </c>
      <c r="D351">
        <v>5.7455999999999996</v>
      </c>
      <c r="E351">
        <v>1.3578300000000001</v>
      </c>
      <c r="G351">
        <v>5.7455999999999996</v>
      </c>
      <c r="H351">
        <v>1.3586100000000001</v>
      </c>
      <c r="J351">
        <v>5.7455999999999996</v>
      </c>
      <c r="K351">
        <v>1.16845</v>
      </c>
      <c r="M351">
        <v>5.7455999999999996</v>
      </c>
      <c r="N351">
        <v>1.3647199999999999</v>
      </c>
    </row>
    <row r="352" spans="1:14" x14ac:dyDescent="0.3">
      <c r="A352">
        <v>5.7077999999999998</v>
      </c>
      <c r="B352">
        <v>1.3566400000000001</v>
      </c>
      <c r="D352">
        <v>5.7077999999999998</v>
      </c>
      <c r="E352">
        <v>1.35762</v>
      </c>
      <c r="G352">
        <v>5.7077999999999998</v>
      </c>
      <c r="H352">
        <v>1.3585</v>
      </c>
      <c r="J352">
        <v>5.7077999999999998</v>
      </c>
      <c r="K352">
        <v>1.1689099999999999</v>
      </c>
      <c r="M352">
        <v>5.7077999999999998</v>
      </c>
      <c r="N352">
        <v>1.36453</v>
      </c>
    </row>
    <row r="353" spans="1:14" x14ac:dyDescent="0.3">
      <c r="A353">
        <v>5.67</v>
      </c>
      <c r="B353">
        <v>1.3565199999999999</v>
      </c>
      <c r="D353">
        <v>5.67</v>
      </c>
      <c r="E353">
        <v>1.35738</v>
      </c>
      <c r="G353">
        <v>5.67</v>
      </c>
      <c r="H353">
        <v>1.35836</v>
      </c>
      <c r="J353">
        <v>5.67</v>
      </c>
      <c r="K353">
        <v>1.1690100000000001</v>
      </c>
      <c r="M353">
        <v>5.67</v>
      </c>
      <c r="N353">
        <v>1.36435</v>
      </c>
    </row>
    <row r="354" spans="1:14" x14ac:dyDescent="0.3">
      <c r="A354">
        <v>5.6322000000000001</v>
      </c>
      <c r="B354">
        <v>1.35622</v>
      </c>
      <c r="D354">
        <v>5.6322000000000001</v>
      </c>
      <c r="E354">
        <v>1.35711</v>
      </c>
      <c r="G354">
        <v>5.6322000000000001</v>
      </c>
      <c r="H354">
        <v>1.3582000000000001</v>
      </c>
      <c r="J354">
        <v>5.6322000000000001</v>
      </c>
      <c r="K354">
        <v>1.16954</v>
      </c>
      <c r="M354">
        <v>5.6322000000000001</v>
      </c>
      <c r="N354">
        <v>1.36416</v>
      </c>
    </row>
    <row r="355" spans="1:14" x14ac:dyDescent="0.3">
      <c r="A355">
        <v>5.5944000000000003</v>
      </c>
      <c r="B355">
        <v>1.3559300000000001</v>
      </c>
      <c r="D355">
        <v>5.5944000000000003</v>
      </c>
      <c r="E355">
        <v>1.35683</v>
      </c>
      <c r="G355">
        <v>5.5944000000000003</v>
      </c>
      <c r="H355">
        <v>1.3580300000000001</v>
      </c>
      <c r="J355">
        <v>5.5944000000000003</v>
      </c>
      <c r="K355">
        <v>1.1695599999999999</v>
      </c>
      <c r="M355">
        <v>5.5944000000000003</v>
      </c>
      <c r="N355">
        <v>1.3639699999999999</v>
      </c>
    </row>
    <row r="356" spans="1:14" x14ac:dyDescent="0.3">
      <c r="A356">
        <v>5.5566000000000004</v>
      </c>
      <c r="B356">
        <v>1.35564</v>
      </c>
      <c r="D356">
        <v>5.5566000000000004</v>
      </c>
      <c r="E356">
        <v>1.3565499999999999</v>
      </c>
      <c r="G356">
        <v>5.5566000000000004</v>
      </c>
      <c r="H356">
        <v>1.3577600000000001</v>
      </c>
      <c r="J356">
        <v>5.5566000000000004</v>
      </c>
      <c r="K356">
        <v>1.16961</v>
      </c>
      <c r="M356">
        <v>5.5566000000000004</v>
      </c>
      <c r="N356">
        <v>1.3637900000000001</v>
      </c>
    </row>
    <row r="357" spans="1:14" x14ac:dyDescent="0.3">
      <c r="A357">
        <v>5.5187999999999997</v>
      </c>
      <c r="B357">
        <v>1.3551200000000001</v>
      </c>
      <c r="D357">
        <v>5.5187999999999997</v>
      </c>
      <c r="E357">
        <v>1.3562700000000001</v>
      </c>
      <c r="G357">
        <v>5.5187999999999997</v>
      </c>
      <c r="H357">
        <v>1.35737</v>
      </c>
      <c r="J357">
        <v>5.5187999999999997</v>
      </c>
      <c r="K357">
        <v>1.1698299999999999</v>
      </c>
      <c r="M357">
        <v>5.5187999999999997</v>
      </c>
      <c r="N357">
        <v>1.36355</v>
      </c>
    </row>
    <row r="358" spans="1:14" x14ac:dyDescent="0.3">
      <c r="A358">
        <v>5.4809999999999999</v>
      </c>
      <c r="B358">
        <v>1.3546</v>
      </c>
      <c r="D358">
        <v>5.4809999999999999</v>
      </c>
      <c r="E358">
        <v>1.35599</v>
      </c>
      <c r="G358">
        <v>5.4809999999999999</v>
      </c>
      <c r="H358">
        <v>1.3569800000000001</v>
      </c>
      <c r="J358">
        <v>5.4809999999999999</v>
      </c>
      <c r="K358">
        <v>1.17035</v>
      </c>
      <c r="M358">
        <v>5.4809999999999999</v>
      </c>
      <c r="N358">
        <v>1.36314</v>
      </c>
    </row>
    <row r="359" spans="1:14" x14ac:dyDescent="0.3">
      <c r="A359">
        <v>5.4432</v>
      </c>
      <c r="B359">
        <v>1.35408</v>
      </c>
      <c r="D359">
        <v>5.4432</v>
      </c>
      <c r="E359">
        <v>1.35571</v>
      </c>
      <c r="G359">
        <v>5.4432</v>
      </c>
      <c r="H359">
        <v>1.3565799999999999</v>
      </c>
      <c r="J359">
        <v>5.4432</v>
      </c>
      <c r="K359">
        <v>1.1704300000000001</v>
      </c>
      <c r="M359">
        <v>5.4432</v>
      </c>
      <c r="N359">
        <v>1.36266</v>
      </c>
    </row>
    <row r="360" spans="1:14" x14ac:dyDescent="0.3">
      <c r="A360">
        <v>5.4054000000000002</v>
      </c>
      <c r="B360">
        <v>1.35355</v>
      </c>
      <c r="D360">
        <v>5.4054000000000002</v>
      </c>
      <c r="E360">
        <v>1.3554299999999999</v>
      </c>
      <c r="G360">
        <v>5.4054000000000002</v>
      </c>
      <c r="H360">
        <v>1.35619</v>
      </c>
      <c r="J360">
        <v>5.4054000000000002</v>
      </c>
      <c r="K360">
        <v>1.1706399999999999</v>
      </c>
      <c r="M360">
        <v>5.4054000000000002</v>
      </c>
      <c r="N360">
        <v>1.36219</v>
      </c>
    </row>
    <row r="361" spans="1:14" x14ac:dyDescent="0.3">
      <c r="A361">
        <v>5.3676000000000004</v>
      </c>
      <c r="B361">
        <v>1.35303</v>
      </c>
      <c r="D361">
        <v>5.3676000000000004</v>
      </c>
      <c r="E361">
        <v>1.35503</v>
      </c>
      <c r="G361">
        <v>5.3676000000000004</v>
      </c>
      <c r="H361">
        <v>1.3557999999999999</v>
      </c>
      <c r="J361">
        <v>5.3676000000000004</v>
      </c>
      <c r="K361">
        <v>1.1706700000000001</v>
      </c>
      <c r="M361">
        <v>5.3676000000000004</v>
      </c>
      <c r="N361">
        <v>1.36171</v>
      </c>
    </row>
    <row r="362" spans="1:14" x14ac:dyDescent="0.3">
      <c r="A362">
        <v>5.3297999999999996</v>
      </c>
      <c r="B362">
        <v>1.3525100000000001</v>
      </c>
      <c r="D362">
        <v>5.3297999999999996</v>
      </c>
      <c r="E362">
        <v>1.3543400000000001</v>
      </c>
      <c r="G362">
        <v>5.3297999999999996</v>
      </c>
      <c r="H362">
        <v>1.35524</v>
      </c>
      <c r="J362">
        <v>5.3297999999999996</v>
      </c>
      <c r="K362">
        <v>1.1714800000000001</v>
      </c>
      <c r="M362">
        <v>5.3297999999999996</v>
      </c>
      <c r="N362">
        <v>1.36124</v>
      </c>
    </row>
    <row r="363" spans="1:14" x14ac:dyDescent="0.3">
      <c r="A363">
        <v>5.2919999999999998</v>
      </c>
      <c r="B363">
        <v>1.35198</v>
      </c>
      <c r="D363">
        <v>5.2919999999999998</v>
      </c>
      <c r="E363">
        <v>1.35364</v>
      </c>
      <c r="G363">
        <v>5.2919999999999998</v>
      </c>
      <c r="H363">
        <v>1.35467</v>
      </c>
      <c r="J363">
        <v>5.2919999999999998</v>
      </c>
      <c r="K363">
        <v>1.1717</v>
      </c>
      <c r="M363">
        <v>5.2919999999999998</v>
      </c>
      <c r="N363">
        <v>1.3607</v>
      </c>
    </row>
    <row r="364" spans="1:14" x14ac:dyDescent="0.3">
      <c r="A364">
        <v>5.2542</v>
      </c>
      <c r="B364">
        <v>1.3514600000000001</v>
      </c>
      <c r="D364">
        <v>5.2542</v>
      </c>
      <c r="E364">
        <v>1.3528500000000001</v>
      </c>
      <c r="G364">
        <v>5.2542</v>
      </c>
      <c r="H364">
        <v>1.35409</v>
      </c>
      <c r="J364">
        <v>5.2542</v>
      </c>
      <c r="K364">
        <v>1.17231</v>
      </c>
      <c r="M364">
        <v>5.2542</v>
      </c>
      <c r="N364">
        <v>1.3600099999999999</v>
      </c>
    </row>
    <row r="365" spans="1:14" x14ac:dyDescent="0.3">
      <c r="A365">
        <v>5.2164000000000001</v>
      </c>
      <c r="B365">
        <v>1.35094</v>
      </c>
      <c r="D365">
        <v>5.2164000000000001</v>
      </c>
      <c r="E365">
        <v>1.3520700000000001</v>
      </c>
      <c r="G365">
        <v>5.2164000000000001</v>
      </c>
      <c r="H365">
        <v>1.3532299999999999</v>
      </c>
      <c r="J365">
        <v>5.2164000000000001</v>
      </c>
      <c r="K365">
        <v>1.1723399999999999</v>
      </c>
      <c r="M365">
        <v>5.2164000000000001</v>
      </c>
      <c r="N365">
        <v>1.3591599999999999</v>
      </c>
    </row>
    <row r="366" spans="1:14" x14ac:dyDescent="0.3">
      <c r="A366">
        <v>5.1786000000000003</v>
      </c>
      <c r="B366">
        <v>1.3502099999999999</v>
      </c>
      <c r="D366">
        <v>5.1786000000000003</v>
      </c>
      <c r="E366">
        <v>1.35128</v>
      </c>
      <c r="G366">
        <v>5.1786000000000003</v>
      </c>
      <c r="H366">
        <v>1.3523700000000001</v>
      </c>
      <c r="J366">
        <v>5.1786000000000003</v>
      </c>
      <c r="K366">
        <v>1.1723600000000001</v>
      </c>
      <c r="M366">
        <v>5.1786000000000003</v>
      </c>
      <c r="N366">
        <v>1.3583000000000001</v>
      </c>
    </row>
    <row r="367" spans="1:14" x14ac:dyDescent="0.3">
      <c r="A367">
        <v>5.1407999999999996</v>
      </c>
      <c r="B367">
        <v>1.3492200000000001</v>
      </c>
      <c r="D367">
        <v>5.1407999999999996</v>
      </c>
      <c r="E367">
        <v>1.3505</v>
      </c>
      <c r="G367">
        <v>5.1407999999999996</v>
      </c>
      <c r="H367">
        <v>1.3515200000000001</v>
      </c>
      <c r="J367">
        <v>5.1407999999999996</v>
      </c>
      <c r="K367">
        <v>1.17238</v>
      </c>
      <c r="M367">
        <v>5.1407999999999996</v>
      </c>
      <c r="N367">
        <v>1.35745</v>
      </c>
    </row>
    <row r="368" spans="1:14" x14ac:dyDescent="0.3">
      <c r="A368">
        <v>5.1029999999999998</v>
      </c>
      <c r="B368">
        <v>1.34822</v>
      </c>
      <c r="D368">
        <v>5.1029999999999998</v>
      </c>
      <c r="E368">
        <v>1.34971</v>
      </c>
      <c r="G368">
        <v>5.1029999999999998</v>
      </c>
      <c r="H368">
        <v>1.35066</v>
      </c>
      <c r="J368">
        <v>5.1029999999999998</v>
      </c>
      <c r="K368">
        <v>1.17241</v>
      </c>
      <c r="M368">
        <v>5.1029999999999998</v>
      </c>
      <c r="N368">
        <v>1.35659</v>
      </c>
    </row>
    <row r="369" spans="1:14" x14ac:dyDescent="0.3">
      <c r="A369">
        <v>5.0651999999999999</v>
      </c>
      <c r="B369">
        <v>1.34718</v>
      </c>
      <c r="D369">
        <v>5.0651999999999999</v>
      </c>
      <c r="E369">
        <v>1.3489199999999999</v>
      </c>
      <c r="G369">
        <v>5.0651999999999999</v>
      </c>
      <c r="H369">
        <v>1.34981</v>
      </c>
      <c r="J369">
        <v>5.0651999999999999</v>
      </c>
      <c r="K369">
        <v>1.17249</v>
      </c>
      <c r="M369">
        <v>5.0651999999999999</v>
      </c>
      <c r="N369">
        <v>1.3557300000000001</v>
      </c>
    </row>
    <row r="370" spans="1:14" x14ac:dyDescent="0.3">
      <c r="A370">
        <v>5.0274000000000001</v>
      </c>
      <c r="B370">
        <v>1.34598</v>
      </c>
      <c r="D370">
        <v>5.0274000000000001</v>
      </c>
      <c r="E370">
        <v>1.3481399999999999</v>
      </c>
      <c r="G370">
        <v>5.0274000000000001</v>
      </c>
      <c r="H370">
        <v>1.34873</v>
      </c>
      <c r="J370">
        <v>5.0274000000000001</v>
      </c>
      <c r="K370">
        <v>1.17334</v>
      </c>
      <c r="M370">
        <v>5.0274000000000001</v>
      </c>
      <c r="N370">
        <v>1.3546899999999999</v>
      </c>
    </row>
    <row r="371" spans="1:14" x14ac:dyDescent="0.3">
      <c r="A371">
        <v>4.9896000000000003</v>
      </c>
      <c r="B371">
        <v>1.3447899999999999</v>
      </c>
      <c r="D371">
        <v>4.9896000000000003</v>
      </c>
      <c r="E371">
        <v>1.34735</v>
      </c>
      <c r="G371">
        <v>4.9896000000000003</v>
      </c>
      <c r="H371">
        <v>1.3474999999999999</v>
      </c>
      <c r="J371">
        <v>4.9896000000000003</v>
      </c>
      <c r="K371">
        <v>1.17353</v>
      </c>
      <c r="M371">
        <v>4.9896000000000003</v>
      </c>
      <c r="N371">
        <v>1.35344</v>
      </c>
    </row>
    <row r="372" spans="1:14" x14ac:dyDescent="0.3">
      <c r="A372">
        <v>4.9518000000000004</v>
      </c>
      <c r="B372">
        <v>1.3435900000000001</v>
      </c>
      <c r="D372">
        <v>4.9518000000000004</v>
      </c>
      <c r="E372">
        <v>1.3461799999999999</v>
      </c>
      <c r="G372">
        <v>4.9518000000000004</v>
      </c>
      <c r="H372">
        <v>1.3462799999999999</v>
      </c>
      <c r="J372">
        <v>4.9518000000000004</v>
      </c>
      <c r="K372">
        <v>1.1739999999999999</v>
      </c>
      <c r="M372">
        <v>4.9518000000000004</v>
      </c>
      <c r="N372">
        <v>1.3521099999999999</v>
      </c>
    </row>
    <row r="373" spans="1:14" x14ac:dyDescent="0.3">
      <c r="A373">
        <v>4.9139999999999997</v>
      </c>
      <c r="B373">
        <v>1.34239</v>
      </c>
      <c r="D373">
        <v>4.9139999999999997</v>
      </c>
      <c r="E373">
        <v>1.34501</v>
      </c>
      <c r="G373">
        <v>4.9139999999999997</v>
      </c>
      <c r="H373">
        <v>1.34493</v>
      </c>
      <c r="J373">
        <v>4.9139999999999997</v>
      </c>
      <c r="K373">
        <v>1.1740999999999999</v>
      </c>
      <c r="M373">
        <v>4.9139999999999997</v>
      </c>
      <c r="N373">
        <v>1.3507800000000001</v>
      </c>
    </row>
    <row r="374" spans="1:14" x14ac:dyDescent="0.3">
      <c r="A374">
        <v>4.8761999999999999</v>
      </c>
      <c r="B374">
        <v>1.3411900000000001</v>
      </c>
      <c r="D374">
        <v>4.8761999999999999</v>
      </c>
      <c r="E374">
        <v>1.3434600000000001</v>
      </c>
      <c r="G374">
        <v>4.8761999999999999</v>
      </c>
      <c r="H374">
        <v>1.34354</v>
      </c>
      <c r="J374">
        <v>4.8761999999999999</v>
      </c>
      <c r="K374">
        <v>1.1742600000000001</v>
      </c>
      <c r="M374">
        <v>4.8761999999999999</v>
      </c>
      <c r="N374">
        <v>1.34945</v>
      </c>
    </row>
    <row r="375" spans="1:14" x14ac:dyDescent="0.3">
      <c r="A375">
        <v>4.8384</v>
      </c>
      <c r="B375">
        <v>1.33999</v>
      </c>
      <c r="D375">
        <v>4.8384</v>
      </c>
      <c r="E375">
        <v>1.34189</v>
      </c>
      <c r="G375">
        <v>4.8384</v>
      </c>
      <c r="H375">
        <v>1.34215</v>
      </c>
      <c r="J375">
        <v>4.8384</v>
      </c>
      <c r="K375">
        <v>1.1743300000000001</v>
      </c>
      <c r="M375">
        <v>4.8384</v>
      </c>
      <c r="N375">
        <v>1.34812</v>
      </c>
    </row>
    <row r="376" spans="1:14" x14ac:dyDescent="0.3">
      <c r="A376">
        <v>4.8006000000000002</v>
      </c>
      <c r="B376">
        <v>1.3387899999999999</v>
      </c>
      <c r="D376">
        <v>4.8006000000000002</v>
      </c>
      <c r="E376">
        <v>1.34033</v>
      </c>
      <c r="G376">
        <v>4.8006000000000002</v>
      </c>
      <c r="H376">
        <v>1.34076</v>
      </c>
      <c r="J376">
        <v>4.8006000000000002</v>
      </c>
      <c r="K376">
        <v>1.17517</v>
      </c>
      <c r="M376">
        <v>4.8006000000000002</v>
      </c>
      <c r="N376">
        <v>1.3467899999999999</v>
      </c>
    </row>
    <row r="377" spans="1:14" x14ac:dyDescent="0.3">
      <c r="A377">
        <v>4.7628000000000004</v>
      </c>
      <c r="B377">
        <v>1.3375900000000001</v>
      </c>
      <c r="D377">
        <v>4.7628000000000004</v>
      </c>
      <c r="E377">
        <v>1.33876</v>
      </c>
      <c r="G377">
        <v>4.7628000000000004</v>
      </c>
      <c r="H377">
        <v>1.3393699999999999</v>
      </c>
      <c r="J377">
        <v>4.7628000000000004</v>
      </c>
      <c r="K377">
        <v>1.1752100000000001</v>
      </c>
      <c r="M377">
        <v>4.7628000000000004</v>
      </c>
      <c r="N377">
        <v>1.3451500000000001</v>
      </c>
    </row>
    <row r="378" spans="1:14" x14ac:dyDescent="0.3">
      <c r="A378">
        <v>4.7249999999999996</v>
      </c>
      <c r="B378">
        <v>1.33639</v>
      </c>
      <c r="D378">
        <v>4.7249999999999996</v>
      </c>
      <c r="E378">
        <v>1.3371900000000001</v>
      </c>
      <c r="G378">
        <v>4.7249999999999996</v>
      </c>
      <c r="H378">
        <v>1.3378399999999999</v>
      </c>
      <c r="J378">
        <v>4.7249999999999996</v>
      </c>
      <c r="K378">
        <v>1.1752899999999999</v>
      </c>
      <c r="M378">
        <v>4.7249999999999996</v>
      </c>
      <c r="N378">
        <v>1.3434600000000001</v>
      </c>
    </row>
    <row r="379" spans="1:14" x14ac:dyDescent="0.3">
      <c r="A379">
        <v>4.6871999999999998</v>
      </c>
      <c r="B379">
        <v>1.3346899999999999</v>
      </c>
      <c r="D379">
        <v>4.6871999999999998</v>
      </c>
      <c r="E379">
        <v>1.3356300000000001</v>
      </c>
      <c r="G379">
        <v>4.6871999999999998</v>
      </c>
      <c r="H379">
        <v>1.33602</v>
      </c>
      <c r="J379">
        <v>4.6871999999999998</v>
      </c>
      <c r="K379">
        <v>1.17537</v>
      </c>
      <c r="M379">
        <v>4.6871999999999998</v>
      </c>
      <c r="N379">
        <v>1.34179</v>
      </c>
    </row>
    <row r="380" spans="1:14" x14ac:dyDescent="0.3">
      <c r="A380">
        <v>4.6494</v>
      </c>
      <c r="B380">
        <v>1.33291</v>
      </c>
      <c r="D380">
        <v>4.6494</v>
      </c>
      <c r="E380">
        <v>1.33406</v>
      </c>
      <c r="G380">
        <v>4.6494</v>
      </c>
      <c r="H380">
        <v>1.3342000000000001</v>
      </c>
      <c r="J380">
        <v>4.6494</v>
      </c>
      <c r="K380">
        <v>1.1756500000000001</v>
      </c>
      <c r="M380">
        <v>4.6494</v>
      </c>
      <c r="N380">
        <v>1.34012</v>
      </c>
    </row>
    <row r="381" spans="1:14" x14ac:dyDescent="0.3">
      <c r="A381">
        <v>4.6116000000000001</v>
      </c>
      <c r="B381">
        <v>1.3311200000000001</v>
      </c>
      <c r="D381">
        <v>4.6116000000000001</v>
      </c>
      <c r="E381">
        <v>1.33246</v>
      </c>
      <c r="G381">
        <v>4.6116000000000001</v>
      </c>
      <c r="H381">
        <v>1.33246</v>
      </c>
      <c r="J381">
        <v>4.6116000000000001</v>
      </c>
      <c r="K381">
        <v>1.1758</v>
      </c>
      <c r="M381">
        <v>4.6116000000000001</v>
      </c>
      <c r="N381">
        <v>1.3384499999999999</v>
      </c>
    </row>
    <row r="382" spans="1:14" x14ac:dyDescent="0.3">
      <c r="A382">
        <v>4.5738000000000003</v>
      </c>
      <c r="B382">
        <v>1.32931</v>
      </c>
      <c r="D382">
        <v>4.5738000000000003</v>
      </c>
      <c r="E382">
        <v>1.3307899999999999</v>
      </c>
      <c r="G382">
        <v>4.5738000000000003</v>
      </c>
      <c r="H382">
        <v>1.33077</v>
      </c>
      <c r="J382">
        <v>4.5738000000000003</v>
      </c>
      <c r="K382">
        <v>1.17621</v>
      </c>
      <c r="M382">
        <v>4.5738000000000003</v>
      </c>
      <c r="N382">
        <v>1.3367800000000001</v>
      </c>
    </row>
    <row r="383" spans="1:14" x14ac:dyDescent="0.3">
      <c r="A383">
        <v>4.5359999999999996</v>
      </c>
      <c r="B383">
        <v>1.3274999999999999</v>
      </c>
      <c r="D383">
        <v>4.5359999999999996</v>
      </c>
      <c r="E383">
        <v>1.32908</v>
      </c>
      <c r="G383">
        <v>4.5359999999999996</v>
      </c>
      <c r="H383">
        <v>1.32908</v>
      </c>
      <c r="J383">
        <v>4.5359999999999996</v>
      </c>
      <c r="K383">
        <v>1.1762900000000001</v>
      </c>
      <c r="M383">
        <v>4.5359999999999996</v>
      </c>
      <c r="N383">
        <v>1.3350599999999999</v>
      </c>
    </row>
    <row r="384" spans="1:14" x14ac:dyDescent="0.3">
      <c r="A384">
        <v>4.4981999999999998</v>
      </c>
      <c r="B384">
        <v>1.32569</v>
      </c>
      <c r="D384">
        <v>4.4981999999999998</v>
      </c>
      <c r="E384">
        <v>1.3271900000000001</v>
      </c>
      <c r="G384">
        <v>4.4981999999999998</v>
      </c>
      <c r="H384">
        <v>1.3273999999999999</v>
      </c>
      <c r="J384">
        <v>4.4981999999999998</v>
      </c>
      <c r="K384">
        <v>1.1770700000000001</v>
      </c>
      <c r="M384">
        <v>4.4981999999999998</v>
      </c>
      <c r="N384">
        <v>1.3330900000000001</v>
      </c>
    </row>
    <row r="385" spans="1:14" x14ac:dyDescent="0.3">
      <c r="A385">
        <v>4.4603999999999999</v>
      </c>
      <c r="B385">
        <v>1.3238799999999999</v>
      </c>
      <c r="D385">
        <v>4.4603999999999999</v>
      </c>
      <c r="E385">
        <v>1.3252999999999999</v>
      </c>
      <c r="G385">
        <v>4.4603999999999999</v>
      </c>
      <c r="H385">
        <v>1.3257099999999999</v>
      </c>
      <c r="J385">
        <v>4.4603999999999999</v>
      </c>
      <c r="K385">
        <v>1.1772100000000001</v>
      </c>
      <c r="M385">
        <v>4.4603999999999999</v>
      </c>
      <c r="N385">
        <v>1.3311900000000001</v>
      </c>
    </row>
    <row r="386" spans="1:14" x14ac:dyDescent="0.3">
      <c r="A386">
        <v>4.4226000000000001</v>
      </c>
      <c r="B386">
        <v>1.32206</v>
      </c>
      <c r="D386">
        <v>4.4226000000000001</v>
      </c>
      <c r="E386">
        <v>1.32342</v>
      </c>
      <c r="G386">
        <v>4.4226000000000001</v>
      </c>
      <c r="H386">
        <v>1.32402</v>
      </c>
      <c r="J386">
        <v>4.4226000000000001</v>
      </c>
      <c r="K386">
        <v>1.1773100000000001</v>
      </c>
      <c r="M386">
        <v>4.4226000000000001</v>
      </c>
      <c r="N386">
        <v>1.3292999999999999</v>
      </c>
    </row>
    <row r="387" spans="1:14" x14ac:dyDescent="0.3">
      <c r="A387">
        <v>4.3848000000000003</v>
      </c>
      <c r="B387">
        <v>1.3202499999999999</v>
      </c>
      <c r="D387">
        <v>4.3848000000000003</v>
      </c>
      <c r="E387">
        <v>1.3215300000000001</v>
      </c>
      <c r="G387">
        <v>4.3848000000000003</v>
      </c>
      <c r="H387">
        <v>1.32203</v>
      </c>
      <c r="J387">
        <v>4.3848000000000003</v>
      </c>
      <c r="K387">
        <v>1.1774899999999999</v>
      </c>
      <c r="M387">
        <v>4.3848000000000003</v>
      </c>
      <c r="N387">
        <v>1.32742</v>
      </c>
    </row>
    <row r="388" spans="1:14" x14ac:dyDescent="0.3">
      <c r="A388">
        <v>4.3470000000000004</v>
      </c>
      <c r="B388">
        <v>1.3184400000000001</v>
      </c>
      <c r="D388">
        <v>4.3470000000000004</v>
      </c>
      <c r="E388">
        <v>1.3196399999999999</v>
      </c>
      <c r="G388">
        <v>4.3470000000000004</v>
      </c>
      <c r="H388">
        <v>1.32</v>
      </c>
      <c r="J388">
        <v>4.3470000000000004</v>
      </c>
      <c r="K388">
        <v>1.17798</v>
      </c>
      <c r="M388">
        <v>4.3470000000000004</v>
      </c>
      <c r="N388">
        <v>1.3255300000000001</v>
      </c>
    </row>
    <row r="389" spans="1:14" x14ac:dyDescent="0.3">
      <c r="A389">
        <v>4.3091999999999997</v>
      </c>
      <c r="B389">
        <v>1.31663</v>
      </c>
      <c r="D389">
        <v>4.3091999999999997</v>
      </c>
      <c r="E389">
        <v>1.31776</v>
      </c>
      <c r="G389">
        <v>4.3091999999999997</v>
      </c>
      <c r="H389">
        <v>1.3179799999999999</v>
      </c>
      <c r="J389">
        <v>4.3091999999999997</v>
      </c>
      <c r="K389">
        <v>1.1780999999999999</v>
      </c>
      <c r="M389">
        <v>4.3091999999999997</v>
      </c>
      <c r="N389">
        <v>1.3236399999999999</v>
      </c>
    </row>
    <row r="390" spans="1:14" x14ac:dyDescent="0.3">
      <c r="A390">
        <v>4.2713999999999999</v>
      </c>
      <c r="B390">
        <v>1.31481</v>
      </c>
      <c r="D390">
        <v>4.2713999999999999</v>
      </c>
      <c r="E390">
        <v>1.3158700000000001</v>
      </c>
      <c r="G390">
        <v>4.2713999999999999</v>
      </c>
      <c r="H390">
        <v>1.3159400000000001</v>
      </c>
      <c r="J390">
        <v>4.2713999999999999</v>
      </c>
      <c r="K390">
        <v>1.17821</v>
      </c>
      <c r="M390">
        <v>4.2713999999999999</v>
      </c>
      <c r="N390">
        <v>1.3216699999999999</v>
      </c>
    </row>
    <row r="391" spans="1:14" x14ac:dyDescent="0.3">
      <c r="A391">
        <v>4.2336</v>
      </c>
      <c r="B391">
        <v>1.31291</v>
      </c>
      <c r="D391">
        <v>4.2336</v>
      </c>
      <c r="E391">
        <v>1.3139799999999999</v>
      </c>
      <c r="G391">
        <v>4.2336</v>
      </c>
      <c r="H391">
        <v>1.3139000000000001</v>
      </c>
      <c r="J391">
        <v>4.2336</v>
      </c>
      <c r="K391">
        <v>1.17824</v>
      </c>
      <c r="M391">
        <v>4.2336</v>
      </c>
      <c r="N391">
        <v>1.3196099999999999</v>
      </c>
    </row>
    <row r="392" spans="1:14" x14ac:dyDescent="0.3">
      <c r="A392">
        <v>4.1958000000000002</v>
      </c>
      <c r="B392">
        <v>1.3106899999999999</v>
      </c>
      <c r="D392">
        <v>4.1958000000000002</v>
      </c>
      <c r="E392">
        <v>1.3121100000000001</v>
      </c>
      <c r="G392">
        <v>4.1958000000000002</v>
      </c>
      <c r="H392">
        <v>1.31186</v>
      </c>
      <c r="J392">
        <v>4.1958000000000002</v>
      </c>
      <c r="K392">
        <v>1.17896</v>
      </c>
      <c r="M392">
        <v>4.1958000000000002</v>
      </c>
      <c r="N392">
        <v>1.3174999999999999</v>
      </c>
    </row>
    <row r="393" spans="1:14" x14ac:dyDescent="0.3">
      <c r="A393">
        <v>4.1580000000000004</v>
      </c>
      <c r="B393">
        <v>1.3084800000000001</v>
      </c>
      <c r="D393">
        <v>4.1580000000000004</v>
      </c>
      <c r="E393">
        <v>1.31023</v>
      </c>
      <c r="G393">
        <v>4.1580000000000004</v>
      </c>
      <c r="H393">
        <v>1.30982</v>
      </c>
      <c r="J393">
        <v>4.1580000000000004</v>
      </c>
      <c r="K393">
        <v>1.17899</v>
      </c>
      <c r="M393">
        <v>4.1580000000000004</v>
      </c>
      <c r="N393">
        <v>1.3153900000000001</v>
      </c>
    </row>
    <row r="394" spans="1:14" x14ac:dyDescent="0.3">
      <c r="A394">
        <v>4.1201999999999996</v>
      </c>
      <c r="B394">
        <v>1.30627</v>
      </c>
      <c r="D394">
        <v>4.1201999999999996</v>
      </c>
      <c r="E394">
        <v>1.3080799999999999</v>
      </c>
      <c r="G394">
        <v>4.1201999999999996</v>
      </c>
      <c r="H394">
        <v>1.3077799999999999</v>
      </c>
      <c r="J394">
        <v>4.1201999999999996</v>
      </c>
      <c r="K394">
        <v>1.1790400000000001</v>
      </c>
      <c r="M394">
        <v>4.1201999999999996</v>
      </c>
      <c r="N394">
        <v>1.3132900000000001</v>
      </c>
    </row>
    <row r="395" spans="1:14" x14ac:dyDescent="0.3">
      <c r="A395">
        <v>4.0823999999999998</v>
      </c>
      <c r="B395">
        <v>1.3041499999999999</v>
      </c>
      <c r="D395">
        <v>4.0823999999999998</v>
      </c>
      <c r="E395">
        <v>1.30592</v>
      </c>
      <c r="G395">
        <v>4.0823999999999998</v>
      </c>
      <c r="H395">
        <v>1.30565</v>
      </c>
      <c r="J395">
        <v>4.0823999999999998</v>
      </c>
      <c r="K395">
        <v>1.1791700000000001</v>
      </c>
      <c r="M395">
        <v>4.0823999999999998</v>
      </c>
      <c r="N395">
        <v>1.31118</v>
      </c>
    </row>
    <row r="396" spans="1:14" x14ac:dyDescent="0.3">
      <c r="A396">
        <v>4.0446</v>
      </c>
      <c r="B396">
        <v>1.3020400000000001</v>
      </c>
      <c r="D396">
        <v>4.0446</v>
      </c>
      <c r="E396">
        <v>1.30376</v>
      </c>
      <c r="G396">
        <v>4.0446</v>
      </c>
      <c r="H396">
        <v>1.30348</v>
      </c>
      <c r="J396">
        <v>4.0446</v>
      </c>
      <c r="K396">
        <v>1.18025</v>
      </c>
      <c r="M396">
        <v>4.0446</v>
      </c>
      <c r="N396">
        <v>1.30908</v>
      </c>
    </row>
    <row r="397" spans="1:14" x14ac:dyDescent="0.3">
      <c r="A397">
        <v>4.0068000000000001</v>
      </c>
      <c r="B397">
        <v>1.2999400000000001</v>
      </c>
      <c r="D397">
        <v>4.0068000000000001</v>
      </c>
      <c r="E397">
        <v>1.3016000000000001</v>
      </c>
      <c r="G397">
        <v>4.0068000000000001</v>
      </c>
      <c r="H397">
        <v>1.3012999999999999</v>
      </c>
      <c r="J397">
        <v>4.0068000000000001</v>
      </c>
      <c r="K397">
        <v>1.1802600000000001</v>
      </c>
      <c r="M397">
        <v>4.0068000000000001</v>
      </c>
      <c r="N397">
        <v>1.30691</v>
      </c>
    </row>
    <row r="398" spans="1:14" x14ac:dyDescent="0.3">
      <c r="A398">
        <v>3.9689999999999999</v>
      </c>
      <c r="B398">
        <v>1.29783</v>
      </c>
      <c r="D398">
        <v>3.9689999999999999</v>
      </c>
      <c r="E398">
        <v>1.2994399999999999</v>
      </c>
      <c r="G398">
        <v>3.9689999999999999</v>
      </c>
      <c r="H398">
        <v>1.29918</v>
      </c>
      <c r="J398">
        <v>3.9689999999999999</v>
      </c>
      <c r="K398">
        <v>1.18065</v>
      </c>
      <c r="M398">
        <v>3.9689999999999999</v>
      </c>
      <c r="N398">
        <v>1.3047800000000001</v>
      </c>
    </row>
    <row r="399" spans="1:14" x14ac:dyDescent="0.3">
      <c r="A399">
        <v>3.9312</v>
      </c>
      <c r="B399">
        <v>1.29573</v>
      </c>
      <c r="D399">
        <v>3.9312</v>
      </c>
      <c r="E399">
        <v>1.29728</v>
      </c>
      <c r="G399">
        <v>3.9312</v>
      </c>
      <c r="H399">
        <v>1.2970600000000001</v>
      </c>
      <c r="J399">
        <v>3.9312</v>
      </c>
      <c r="K399">
        <v>1.1807799999999999</v>
      </c>
      <c r="M399">
        <v>3.9312</v>
      </c>
      <c r="N399">
        <v>1.3026599999999999</v>
      </c>
    </row>
    <row r="400" spans="1:14" x14ac:dyDescent="0.3">
      <c r="A400">
        <v>3.8934000000000002</v>
      </c>
      <c r="B400">
        <v>1.29362</v>
      </c>
      <c r="D400">
        <v>3.8934000000000002</v>
      </c>
      <c r="E400">
        <v>1.29512</v>
      </c>
      <c r="G400">
        <v>3.8934000000000002</v>
      </c>
      <c r="H400">
        <v>1.29494</v>
      </c>
      <c r="J400">
        <v>3.8934000000000002</v>
      </c>
      <c r="K400">
        <v>1.18085</v>
      </c>
      <c r="M400">
        <v>3.8934000000000002</v>
      </c>
      <c r="N400">
        <v>1.30054</v>
      </c>
    </row>
    <row r="401" spans="1:14" x14ac:dyDescent="0.3">
      <c r="A401">
        <v>3.8555999999999999</v>
      </c>
      <c r="B401">
        <v>1.29152</v>
      </c>
      <c r="D401">
        <v>3.8555999999999999</v>
      </c>
      <c r="E401">
        <v>1.2929600000000001</v>
      </c>
      <c r="G401">
        <v>3.8555999999999999</v>
      </c>
      <c r="H401">
        <v>1.2928299999999999</v>
      </c>
      <c r="J401">
        <v>3.8555999999999999</v>
      </c>
      <c r="K401">
        <v>1.1809000000000001</v>
      </c>
      <c r="M401">
        <v>3.8555999999999999</v>
      </c>
      <c r="N401">
        <v>1.29843</v>
      </c>
    </row>
    <row r="402" spans="1:14" x14ac:dyDescent="0.3">
      <c r="A402">
        <v>3.8178000000000001</v>
      </c>
      <c r="B402">
        <v>1.2894099999999999</v>
      </c>
      <c r="D402">
        <v>3.8178000000000001</v>
      </c>
      <c r="E402">
        <v>1.2908500000000001</v>
      </c>
      <c r="G402">
        <v>3.8178000000000001</v>
      </c>
      <c r="H402">
        <v>1.29071</v>
      </c>
      <c r="J402">
        <v>3.8178000000000001</v>
      </c>
      <c r="K402">
        <v>1.1809400000000001</v>
      </c>
      <c r="M402">
        <v>3.8178000000000001</v>
      </c>
      <c r="N402">
        <v>1.2963100000000001</v>
      </c>
    </row>
    <row r="403" spans="1:14" x14ac:dyDescent="0.3">
      <c r="A403">
        <v>3.78</v>
      </c>
      <c r="B403">
        <v>1.28731</v>
      </c>
      <c r="D403">
        <v>3.78</v>
      </c>
      <c r="E403">
        <v>1.28874</v>
      </c>
      <c r="G403">
        <v>3.78</v>
      </c>
      <c r="H403">
        <v>1.2885599999999999</v>
      </c>
      <c r="J403">
        <v>3.78</v>
      </c>
      <c r="K403">
        <v>1.1809499999999999</v>
      </c>
      <c r="M403">
        <v>3.78</v>
      </c>
      <c r="N403">
        <v>1.2941400000000001</v>
      </c>
    </row>
    <row r="404" spans="1:14" x14ac:dyDescent="0.3">
      <c r="A404">
        <v>3.7422</v>
      </c>
      <c r="B404">
        <v>1.28511</v>
      </c>
      <c r="D404">
        <v>3.7422</v>
      </c>
      <c r="E404">
        <v>1.28647</v>
      </c>
      <c r="G404">
        <v>3.7422</v>
      </c>
      <c r="H404">
        <v>1.2863100000000001</v>
      </c>
      <c r="J404">
        <v>3.7422</v>
      </c>
      <c r="K404">
        <v>1.18235</v>
      </c>
      <c r="M404">
        <v>3.7422</v>
      </c>
      <c r="N404">
        <v>1.29193</v>
      </c>
    </row>
    <row r="405" spans="1:14" x14ac:dyDescent="0.3">
      <c r="A405">
        <v>3.7044000000000001</v>
      </c>
      <c r="B405">
        <v>1.28281</v>
      </c>
      <c r="D405">
        <v>3.7044000000000001</v>
      </c>
      <c r="E405">
        <v>1.2842100000000001</v>
      </c>
      <c r="G405">
        <v>3.7044000000000001</v>
      </c>
      <c r="H405">
        <v>1.28406</v>
      </c>
      <c r="J405">
        <v>3.7044000000000001</v>
      </c>
      <c r="K405">
        <v>1.18238</v>
      </c>
      <c r="M405">
        <v>3.7044000000000001</v>
      </c>
      <c r="N405">
        <v>1.28982</v>
      </c>
    </row>
    <row r="406" spans="1:14" x14ac:dyDescent="0.3">
      <c r="A406">
        <v>3.6665999999999999</v>
      </c>
      <c r="B406">
        <v>1.2805200000000001</v>
      </c>
      <c r="D406">
        <v>3.6665999999999999</v>
      </c>
      <c r="E406">
        <v>1.2819400000000001</v>
      </c>
      <c r="G406">
        <v>3.6665999999999999</v>
      </c>
      <c r="H406">
        <v>1.28186</v>
      </c>
      <c r="J406">
        <v>3.6665999999999999</v>
      </c>
      <c r="K406">
        <v>1.1823900000000001</v>
      </c>
      <c r="M406">
        <v>3.6665999999999999</v>
      </c>
      <c r="N406">
        <v>1.2877099999999999</v>
      </c>
    </row>
    <row r="407" spans="1:14" x14ac:dyDescent="0.3">
      <c r="A407">
        <v>3.6288</v>
      </c>
      <c r="B407">
        <v>1.27823</v>
      </c>
      <c r="D407">
        <v>3.6288</v>
      </c>
      <c r="E407">
        <v>1.2796700000000001</v>
      </c>
      <c r="G407">
        <v>3.6288</v>
      </c>
      <c r="H407">
        <v>1.2797099999999999</v>
      </c>
      <c r="J407">
        <v>3.6288</v>
      </c>
      <c r="K407">
        <v>1.1825300000000001</v>
      </c>
      <c r="M407">
        <v>3.6288</v>
      </c>
      <c r="N407">
        <v>1.2856000000000001</v>
      </c>
    </row>
    <row r="408" spans="1:14" x14ac:dyDescent="0.3">
      <c r="A408">
        <v>3.5910000000000002</v>
      </c>
      <c r="B408">
        <v>1.2759100000000001</v>
      </c>
      <c r="D408">
        <v>3.5910000000000002</v>
      </c>
      <c r="E408">
        <v>1.2774000000000001</v>
      </c>
      <c r="G408">
        <v>3.5910000000000002</v>
      </c>
      <c r="H408">
        <v>1.27756</v>
      </c>
      <c r="J408">
        <v>3.5910000000000002</v>
      </c>
      <c r="K408">
        <v>1.1829700000000001</v>
      </c>
      <c r="M408">
        <v>3.5910000000000002</v>
      </c>
      <c r="N408">
        <v>1.28349</v>
      </c>
    </row>
    <row r="409" spans="1:14" x14ac:dyDescent="0.3">
      <c r="A409">
        <v>3.5531999999999999</v>
      </c>
      <c r="B409">
        <v>1.2735799999999999</v>
      </c>
      <c r="D409">
        <v>3.5531999999999999</v>
      </c>
      <c r="E409">
        <v>1.2751300000000001</v>
      </c>
      <c r="G409">
        <v>3.5531999999999999</v>
      </c>
      <c r="H409">
        <v>1.2754099999999999</v>
      </c>
      <c r="J409">
        <v>3.5531999999999999</v>
      </c>
      <c r="K409">
        <v>1.18302</v>
      </c>
      <c r="M409">
        <v>3.5531999999999999</v>
      </c>
      <c r="N409">
        <v>1.28138</v>
      </c>
    </row>
    <row r="410" spans="1:14" x14ac:dyDescent="0.3">
      <c r="A410">
        <v>3.5154000000000001</v>
      </c>
      <c r="B410">
        <v>1.2712600000000001</v>
      </c>
      <c r="D410">
        <v>3.5154000000000001</v>
      </c>
      <c r="E410">
        <v>1.2728600000000001</v>
      </c>
      <c r="G410">
        <v>3.5154000000000001</v>
      </c>
      <c r="H410">
        <v>1.2732600000000001</v>
      </c>
      <c r="J410">
        <v>3.5154000000000001</v>
      </c>
      <c r="K410">
        <v>1.1835899999999999</v>
      </c>
      <c r="M410">
        <v>3.5154000000000001</v>
      </c>
      <c r="N410">
        <v>1.27921</v>
      </c>
    </row>
    <row r="411" spans="1:14" x14ac:dyDescent="0.3">
      <c r="A411">
        <v>3.4775999999999998</v>
      </c>
      <c r="B411">
        <v>1.2689299999999999</v>
      </c>
      <c r="D411">
        <v>3.4775999999999998</v>
      </c>
      <c r="E411">
        <v>1.2706</v>
      </c>
      <c r="G411">
        <v>3.4775999999999998</v>
      </c>
      <c r="H411">
        <v>1.27111</v>
      </c>
      <c r="J411">
        <v>3.4775999999999998</v>
      </c>
      <c r="K411">
        <v>1.18371</v>
      </c>
      <c r="M411">
        <v>3.4775999999999998</v>
      </c>
      <c r="N411">
        <v>1.2769900000000001</v>
      </c>
    </row>
    <row r="412" spans="1:14" x14ac:dyDescent="0.3">
      <c r="A412">
        <v>3.4398</v>
      </c>
      <c r="B412">
        <v>1.2665999999999999</v>
      </c>
      <c r="D412">
        <v>3.4398</v>
      </c>
      <c r="E412">
        <v>1.26837</v>
      </c>
      <c r="G412">
        <v>3.4398</v>
      </c>
      <c r="H412">
        <v>1.26888</v>
      </c>
      <c r="J412">
        <v>3.4398</v>
      </c>
      <c r="K412">
        <v>1.1840599999999999</v>
      </c>
      <c r="M412">
        <v>3.4398</v>
      </c>
      <c r="N412">
        <v>1.27478</v>
      </c>
    </row>
    <row r="413" spans="1:14" x14ac:dyDescent="0.3">
      <c r="A413">
        <v>3.4020000000000001</v>
      </c>
      <c r="B413">
        <v>1.26427</v>
      </c>
      <c r="D413">
        <v>3.4020000000000001</v>
      </c>
      <c r="E413">
        <v>1.26614</v>
      </c>
      <c r="G413">
        <v>3.4020000000000001</v>
      </c>
      <c r="H413">
        <v>1.2666299999999999</v>
      </c>
      <c r="J413">
        <v>3.4020000000000001</v>
      </c>
      <c r="K413">
        <v>1.18421</v>
      </c>
      <c r="M413">
        <v>3.4020000000000001</v>
      </c>
      <c r="N413">
        <v>1.27258</v>
      </c>
    </row>
    <row r="414" spans="1:14" x14ac:dyDescent="0.3">
      <c r="A414">
        <v>3.3641999999999999</v>
      </c>
      <c r="B414">
        <v>1.2619400000000001</v>
      </c>
      <c r="D414">
        <v>3.3641999999999999</v>
      </c>
      <c r="E414">
        <v>1.26387</v>
      </c>
      <c r="G414">
        <v>3.3641999999999999</v>
      </c>
      <c r="H414">
        <v>1.2643800000000001</v>
      </c>
      <c r="J414">
        <v>3.3641999999999999</v>
      </c>
      <c r="K414">
        <v>1.18445</v>
      </c>
      <c r="M414">
        <v>3.3641999999999999</v>
      </c>
      <c r="N414">
        <v>1.27037</v>
      </c>
    </row>
    <row r="415" spans="1:14" x14ac:dyDescent="0.3">
      <c r="A415">
        <v>3.3264</v>
      </c>
      <c r="B415">
        <v>1.25962</v>
      </c>
      <c r="D415">
        <v>3.3264</v>
      </c>
      <c r="E415">
        <v>1.2616000000000001</v>
      </c>
      <c r="G415">
        <v>3.3264</v>
      </c>
      <c r="H415">
        <v>1.2621500000000001</v>
      </c>
      <c r="J415">
        <v>3.3264</v>
      </c>
      <c r="K415">
        <v>1.18449</v>
      </c>
      <c r="M415">
        <v>3.3264</v>
      </c>
      <c r="N415">
        <v>1.26817</v>
      </c>
    </row>
    <row r="416" spans="1:14" x14ac:dyDescent="0.3">
      <c r="A416">
        <v>3.2886000000000002</v>
      </c>
      <c r="B416">
        <v>1.25729</v>
      </c>
      <c r="D416">
        <v>3.2886000000000002</v>
      </c>
      <c r="E416">
        <v>1.2593300000000001</v>
      </c>
      <c r="G416">
        <v>3.2886000000000002</v>
      </c>
      <c r="H416">
        <v>1.2599199999999999</v>
      </c>
      <c r="J416">
        <v>3.2886000000000002</v>
      </c>
      <c r="K416">
        <v>1.1849799999999999</v>
      </c>
      <c r="M416">
        <v>3.2886000000000002</v>
      </c>
      <c r="N416">
        <v>1.26596</v>
      </c>
    </row>
    <row r="417" spans="1:14" x14ac:dyDescent="0.3">
      <c r="A417">
        <v>3.2507999999999999</v>
      </c>
      <c r="B417">
        <v>1.2549300000000001</v>
      </c>
      <c r="D417">
        <v>3.2507999999999999</v>
      </c>
      <c r="E417">
        <v>1.2570600000000001</v>
      </c>
      <c r="G417">
        <v>3.2507999999999999</v>
      </c>
      <c r="H417">
        <v>1.25769</v>
      </c>
      <c r="J417">
        <v>3.2507999999999999</v>
      </c>
      <c r="K417">
        <v>1.1850499999999999</v>
      </c>
      <c r="M417">
        <v>3.2507999999999999</v>
      </c>
      <c r="N417">
        <v>1.2637700000000001</v>
      </c>
    </row>
    <row r="418" spans="1:14" x14ac:dyDescent="0.3">
      <c r="A418">
        <v>3.2130000000000001</v>
      </c>
      <c r="B418">
        <v>1.25257</v>
      </c>
      <c r="D418">
        <v>3.2130000000000001</v>
      </c>
      <c r="E418">
        <v>1.25478</v>
      </c>
      <c r="G418">
        <v>3.2130000000000001</v>
      </c>
      <c r="H418">
        <v>1.25546</v>
      </c>
      <c r="J418">
        <v>3.2130000000000001</v>
      </c>
      <c r="K418">
        <v>1.1857</v>
      </c>
      <c r="M418">
        <v>3.2130000000000001</v>
      </c>
      <c r="N418">
        <v>1.2615099999999999</v>
      </c>
    </row>
    <row r="419" spans="1:14" x14ac:dyDescent="0.3">
      <c r="A419">
        <v>3.1751999999999998</v>
      </c>
      <c r="B419">
        <v>1.2502200000000001</v>
      </c>
      <c r="D419">
        <v>3.1751999999999998</v>
      </c>
      <c r="E419">
        <v>1.25251</v>
      </c>
      <c r="G419">
        <v>3.1751999999999998</v>
      </c>
      <c r="H419">
        <v>1.2532300000000001</v>
      </c>
      <c r="J419">
        <v>3.1751999999999998</v>
      </c>
      <c r="K419">
        <v>1.1859</v>
      </c>
      <c r="M419">
        <v>3.1751999999999998</v>
      </c>
      <c r="N419">
        <v>1.2592099999999999</v>
      </c>
    </row>
    <row r="420" spans="1:14" x14ac:dyDescent="0.3">
      <c r="A420">
        <v>3.1374</v>
      </c>
      <c r="B420">
        <v>1.24786</v>
      </c>
      <c r="D420">
        <v>3.1374</v>
      </c>
      <c r="E420">
        <v>1.25024</v>
      </c>
      <c r="G420">
        <v>3.1374</v>
      </c>
      <c r="H420">
        <v>1.2509999999999999</v>
      </c>
      <c r="J420">
        <v>3.1374</v>
      </c>
      <c r="K420">
        <v>1.1863900000000001</v>
      </c>
      <c r="M420">
        <v>3.1374</v>
      </c>
      <c r="N420">
        <v>1.2568999999999999</v>
      </c>
    </row>
    <row r="421" spans="1:14" x14ac:dyDescent="0.3">
      <c r="A421">
        <v>3.0996000000000001</v>
      </c>
      <c r="B421">
        <v>1.2455000000000001</v>
      </c>
      <c r="D421">
        <v>3.0996000000000001</v>
      </c>
      <c r="E421">
        <v>1.24796</v>
      </c>
      <c r="G421">
        <v>3.0996000000000001</v>
      </c>
      <c r="H421">
        <v>1.2487900000000001</v>
      </c>
      <c r="J421">
        <v>3.0996000000000001</v>
      </c>
      <c r="K421">
        <v>1.18641</v>
      </c>
      <c r="M421">
        <v>3.0996000000000001</v>
      </c>
      <c r="N421">
        <v>1.2545999999999999</v>
      </c>
    </row>
    <row r="422" spans="1:14" x14ac:dyDescent="0.3">
      <c r="A422">
        <v>3.0617999999999999</v>
      </c>
      <c r="B422">
        <v>1.2431300000000001</v>
      </c>
      <c r="D422">
        <v>3.0617999999999999</v>
      </c>
      <c r="E422">
        <v>1.2456700000000001</v>
      </c>
      <c r="G422">
        <v>3.0617999999999999</v>
      </c>
      <c r="H422">
        <v>1.24658</v>
      </c>
      <c r="J422">
        <v>3.0617999999999999</v>
      </c>
      <c r="K422">
        <v>1.18655</v>
      </c>
      <c r="M422">
        <v>3.0617999999999999</v>
      </c>
      <c r="N422">
        <v>1.2522899999999999</v>
      </c>
    </row>
    <row r="423" spans="1:14" x14ac:dyDescent="0.3">
      <c r="A423">
        <v>3.024</v>
      </c>
      <c r="B423">
        <v>1.2407699999999999</v>
      </c>
      <c r="D423">
        <v>3.024</v>
      </c>
      <c r="E423">
        <v>1.2433700000000001</v>
      </c>
      <c r="G423">
        <v>3.024</v>
      </c>
      <c r="H423">
        <v>1.24431</v>
      </c>
      <c r="J423">
        <v>3.024</v>
      </c>
      <c r="K423">
        <v>1.18659</v>
      </c>
      <c r="M423">
        <v>3.024</v>
      </c>
      <c r="N423">
        <v>1.25</v>
      </c>
    </row>
    <row r="424" spans="1:14" x14ac:dyDescent="0.3">
      <c r="A424">
        <v>2.9862000000000002</v>
      </c>
      <c r="B424">
        <v>1.2383999999999999</v>
      </c>
      <c r="D424">
        <v>2.9862000000000002</v>
      </c>
      <c r="E424">
        <v>1.2411399999999999</v>
      </c>
      <c r="G424">
        <v>2.9862000000000002</v>
      </c>
      <c r="H424">
        <v>1.2419899999999999</v>
      </c>
      <c r="J424">
        <v>2.9862000000000002</v>
      </c>
      <c r="K424">
        <v>1.1870000000000001</v>
      </c>
      <c r="M424">
        <v>2.9862000000000002</v>
      </c>
      <c r="N424">
        <v>1.24777</v>
      </c>
    </row>
    <row r="425" spans="1:14" x14ac:dyDescent="0.3">
      <c r="A425">
        <v>2.9483999999999999</v>
      </c>
      <c r="B425">
        <v>1.23604</v>
      </c>
      <c r="D425">
        <v>2.9483999999999999</v>
      </c>
      <c r="E425">
        <v>1.2388999999999999</v>
      </c>
      <c r="G425">
        <v>2.9483999999999999</v>
      </c>
      <c r="H425">
        <v>1.2396799999999999</v>
      </c>
      <c r="J425">
        <v>2.9483999999999999</v>
      </c>
      <c r="K425">
        <v>1.1870700000000001</v>
      </c>
      <c r="M425">
        <v>2.9483999999999999</v>
      </c>
      <c r="N425">
        <v>1.2456199999999999</v>
      </c>
    </row>
    <row r="426" spans="1:14" x14ac:dyDescent="0.3">
      <c r="A426">
        <v>2.9106000000000001</v>
      </c>
      <c r="B426">
        <v>1.23367</v>
      </c>
      <c r="D426">
        <v>2.9106000000000001</v>
      </c>
      <c r="E426">
        <v>1.2366600000000001</v>
      </c>
      <c r="G426">
        <v>2.9106000000000001</v>
      </c>
      <c r="H426">
        <v>1.23736</v>
      </c>
      <c r="J426">
        <v>2.9106000000000001</v>
      </c>
      <c r="K426">
        <v>1.1873400000000001</v>
      </c>
      <c r="M426">
        <v>2.9106000000000001</v>
      </c>
      <c r="N426">
        <v>1.24346</v>
      </c>
    </row>
    <row r="427" spans="1:14" x14ac:dyDescent="0.3">
      <c r="A427">
        <v>2.8727999999999998</v>
      </c>
      <c r="B427">
        <v>1.2313099999999999</v>
      </c>
      <c r="D427">
        <v>2.8727999999999998</v>
      </c>
      <c r="E427">
        <v>1.2344200000000001</v>
      </c>
      <c r="G427">
        <v>2.8727999999999998</v>
      </c>
      <c r="H427">
        <v>1.23505</v>
      </c>
      <c r="J427">
        <v>2.8727999999999998</v>
      </c>
      <c r="K427">
        <v>1.1875100000000001</v>
      </c>
      <c r="M427">
        <v>2.8727999999999998</v>
      </c>
      <c r="N427">
        <v>1.2413099999999999</v>
      </c>
    </row>
    <row r="428" spans="1:14" x14ac:dyDescent="0.3">
      <c r="A428">
        <v>2.835</v>
      </c>
      <c r="B428">
        <v>1.2289399999999999</v>
      </c>
      <c r="D428">
        <v>2.835</v>
      </c>
      <c r="E428">
        <v>1.2321899999999999</v>
      </c>
      <c r="G428">
        <v>2.835</v>
      </c>
      <c r="H428">
        <v>1.23275</v>
      </c>
      <c r="J428">
        <v>2.835</v>
      </c>
      <c r="K428">
        <v>1.18866</v>
      </c>
      <c r="M428">
        <v>2.835</v>
      </c>
      <c r="N428">
        <v>1.23916</v>
      </c>
    </row>
    <row r="429" spans="1:14" x14ac:dyDescent="0.3">
      <c r="A429">
        <v>2.7972000000000001</v>
      </c>
      <c r="B429">
        <v>1.22658</v>
      </c>
      <c r="D429">
        <v>2.7972000000000001</v>
      </c>
      <c r="E429">
        <v>1.2299500000000001</v>
      </c>
      <c r="G429">
        <v>2.7972000000000001</v>
      </c>
      <c r="H429">
        <v>1.23051</v>
      </c>
      <c r="J429">
        <v>2.7972000000000001</v>
      </c>
      <c r="K429">
        <v>1.18866</v>
      </c>
      <c r="M429">
        <v>2.7972000000000001</v>
      </c>
      <c r="N429">
        <v>1.2370000000000001</v>
      </c>
    </row>
    <row r="430" spans="1:14" x14ac:dyDescent="0.3">
      <c r="A430">
        <v>2.7593999999999999</v>
      </c>
      <c r="B430">
        <v>1.2242200000000001</v>
      </c>
      <c r="D430">
        <v>2.7593999999999999</v>
      </c>
      <c r="E430">
        <v>1.2277100000000001</v>
      </c>
      <c r="G430">
        <v>2.7593999999999999</v>
      </c>
      <c r="H430">
        <v>1.2282599999999999</v>
      </c>
      <c r="J430">
        <v>2.7593999999999999</v>
      </c>
      <c r="K430">
        <v>1.18869</v>
      </c>
      <c r="M430">
        <v>2.7593999999999999</v>
      </c>
      <c r="N430">
        <v>1.23482</v>
      </c>
    </row>
    <row r="431" spans="1:14" x14ac:dyDescent="0.3">
      <c r="A431">
        <v>2.7216</v>
      </c>
      <c r="B431">
        <v>1.2218500000000001</v>
      </c>
      <c r="D431">
        <v>2.7216</v>
      </c>
      <c r="E431">
        <v>1.22546</v>
      </c>
      <c r="G431">
        <v>2.7216</v>
      </c>
      <c r="H431">
        <v>1.22604</v>
      </c>
      <c r="J431">
        <v>2.7216</v>
      </c>
      <c r="K431">
        <v>1.1887799999999999</v>
      </c>
      <c r="M431">
        <v>2.7216</v>
      </c>
      <c r="N431">
        <v>1.23262</v>
      </c>
    </row>
    <row r="432" spans="1:14" x14ac:dyDescent="0.3">
      <c r="A432">
        <v>2.6838000000000002</v>
      </c>
      <c r="B432">
        <v>1.21949</v>
      </c>
      <c r="D432">
        <v>2.6838000000000002</v>
      </c>
      <c r="E432">
        <v>1.22316</v>
      </c>
      <c r="G432">
        <v>2.6838000000000002</v>
      </c>
      <c r="H432">
        <v>1.22383</v>
      </c>
      <c r="J432">
        <v>2.6838000000000002</v>
      </c>
      <c r="K432">
        <v>1.18899</v>
      </c>
      <c r="M432">
        <v>2.6838000000000002</v>
      </c>
      <c r="N432">
        <v>1.23041</v>
      </c>
    </row>
    <row r="433" spans="1:14" x14ac:dyDescent="0.3">
      <c r="A433">
        <v>2.6459999999999999</v>
      </c>
      <c r="B433">
        <v>1.21712</v>
      </c>
      <c r="D433">
        <v>2.6459999999999999</v>
      </c>
      <c r="E433">
        <v>1.22085</v>
      </c>
      <c r="G433">
        <v>2.6459999999999999</v>
      </c>
      <c r="H433">
        <v>1.22163</v>
      </c>
      <c r="J433">
        <v>2.6459999999999999</v>
      </c>
      <c r="K433">
        <v>1.18902</v>
      </c>
      <c r="M433">
        <v>2.6459999999999999</v>
      </c>
      <c r="N433">
        <v>1.22821</v>
      </c>
    </row>
    <row r="434" spans="1:14" x14ac:dyDescent="0.3">
      <c r="A434">
        <v>2.6082000000000001</v>
      </c>
      <c r="B434">
        <v>1.21475</v>
      </c>
      <c r="D434">
        <v>2.6082000000000001</v>
      </c>
      <c r="E434">
        <v>1.2185900000000001</v>
      </c>
      <c r="G434">
        <v>2.6082000000000001</v>
      </c>
      <c r="H434">
        <v>1.2194199999999999</v>
      </c>
      <c r="J434">
        <v>2.6082000000000001</v>
      </c>
      <c r="K434">
        <v>1.18909</v>
      </c>
      <c r="M434">
        <v>2.6082000000000001</v>
      </c>
      <c r="N434">
        <v>1.22601</v>
      </c>
    </row>
    <row r="435" spans="1:14" x14ac:dyDescent="0.3">
      <c r="A435">
        <v>2.5703999999999998</v>
      </c>
      <c r="B435">
        <v>1.2123699999999999</v>
      </c>
      <c r="D435">
        <v>2.5703999999999998</v>
      </c>
      <c r="E435">
        <v>1.2163299999999999</v>
      </c>
      <c r="G435">
        <v>2.5703999999999998</v>
      </c>
      <c r="H435">
        <v>1.2172099999999999</v>
      </c>
      <c r="J435">
        <v>2.5703999999999998</v>
      </c>
      <c r="K435">
        <v>1.18912</v>
      </c>
      <c r="M435">
        <v>2.5703999999999998</v>
      </c>
      <c r="N435">
        <v>1.2238</v>
      </c>
    </row>
    <row r="436" spans="1:14" x14ac:dyDescent="0.3">
      <c r="A436">
        <v>2.5326</v>
      </c>
      <c r="B436">
        <v>1.21</v>
      </c>
      <c r="D436">
        <v>2.5326</v>
      </c>
      <c r="E436">
        <v>1.21407</v>
      </c>
      <c r="G436">
        <v>2.5326</v>
      </c>
      <c r="H436">
        <v>1.2150000000000001</v>
      </c>
      <c r="J436">
        <v>2.5326</v>
      </c>
      <c r="K436">
        <v>1.1906300000000001</v>
      </c>
      <c r="M436">
        <v>2.5326</v>
      </c>
      <c r="N436">
        <v>1.2216</v>
      </c>
    </row>
    <row r="437" spans="1:14" x14ac:dyDescent="0.3">
      <c r="A437">
        <v>2.4948000000000001</v>
      </c>
      <c r="B437">
        <v>1.20763</v>
      </c>
      <c r="D437">
        <v>2.4948000000000001</v>
      </c>
      <c r="E437">
        <v>1.2118100000000001</v>
      </c>
      <c r="G437">
        <v>2.4948000000000001</v>
      </c>
      <c r="H437">
        <v>1.2128300000000001</v>
      </c>
      <c r="J437">
        <v>2.4948000000000001</v>
      </c>
      <c r="K437">
        <v>1.1907099999999999</v>
      </c>
      <c r="M437">
        <v>2.4948000000000001</v>
      </c>
      <c r="N437">
        <v>1.2194499999999999</v>
      </c>
    </row>
    <row r="438" spans="1:14" x14ac:dyDescent="0.3">
      <c r="A438">
        <v>2.4569999999999999</v>
      </c>
      <c r="B438">
        <v>1.20526</v>
      </c>
      <c r="D438">
        <v>2.4569999999999999</v>
      </c>
      <c r="E438">
        <v>1.2095499999999999</v>
      </c>
      <c r="G438">
        <v>2.4569999999999999</v>
      </c>
      <c r="H438">
        <v>1.2106600000000001</v>
      </c>
      <c r="J438">
        <v>2.4569999999999999</v>
      </c>
      <c r="K438">
        <v>1.1907300000000001</v>
      </c>
      <c r="M438">
        <v>2.4569999999999999</v>
      </c>
      <c r="N438">
        <v>1.2172499999999999</v>
      </c>
    </row>
    <row r="439" spans="1:14" x14ac:dyDescent="0.3">
      <c r="A439">
        <v>2.4192</v>
      </c>
      <c r="B439">
        <v>1.20289</v>
      </c>
      <c r="D439">
        <v>2.4192</v>
      </c>
      <c r="E439">
        <v>1.20729</v>
      </c>
      <c r="G439">
        <v>2.4192</v>
      </c>
      <c r="H439">
        <v>1.2084900000000001</v>
      </c>
      <c r="J439">
        <v>2.4192</v>
      </c>
      <c r="K439">
        <v>1.19076</v>
      </c>
      <c r="M439">
        <v>2.4192</v>
      </c>
      <c r="N439">
        <v>1.2150399999999999</v>
      </c>
    </row>
    <row r="440" spans="1:14" x14ac:dyDescent="0.3">
      <c r="A440">
        <v>2.3814000000000002</v>
      </c>
      <c r="B440">
        <v>1.20052</v>
      </c>
      <c r="D440">
        <v>2.3814000000000002</v>
      </c>
      <c r="E440">
        <v>1.20503</v>
      </c>
      <c r="G440">
        <v>2.3814000000000002</v>
      </c>
      <c r="H440">
        <v>1.2062900000000001</v>
      </c>
      <c r="J440">
        <v>2.3814000000000002</v>
      </c>
      <c r="K440">
        <v>1.19079</v>
      </c>
      <c r="M440">
        <v>2.3814000000000002</v>
      </c>
      <c r="N440">
        <v>1.21282</v>
      </c>
    </row>
    <row r="441" spans="1:14" x14ac:dyDescent="0.3">
      <c r="A441">
        <v>2.3435999999999999</v>
      </c>
      <c r="B441">
        <v>1.1981599999999999</v>
      </c>
      <c r="D441">
        <v>2.3435999999999999</v>
      </c>
      <c r="E441">
        <v>1.2027399999999999</v>
      </c>
      <c r="G441">
        <v>2.3435999999999999</v>
      </c>
      <c r="H441">
        <v>1.20408</v>
      </c>
      <c r="J441">
        <v>2.3435999999999999</v>
      </c>
      <c r="K441">
        <v>1.1909099999999999</v>
      </c>
      <c r="M441">
        <v>2.3435999999999999</v>
      </c>
      <c r="N441">
        <v>1.2105999999999999</v>
      </c>
    </row>
    <row r="442" spans="1:14" x14ac:dyDescent="0.3">
      <c r="A442">
        <v>2.3058000000000001</v>
      </c>
      <c r="B442">
        <v>1.1958599999999999</v>
      </c>
      <c r="D442">
        <v>2.3058000000000001</v>
      </c>
      <c r="E442">
        <v>1.2003999999999999</v>
      </c>
      <c r="G442">
        <v>2.3058000000000001</v>
      </c>
      <c r="H442">
        <v>1.20187</v>
      </c>
      <c r="J442">
        <v>2.3058000000000001</v>
      </c>
      <c r="K442">
        <v>1.1910400000000001</v>
      </c>
      <c r="M442">
        <v>2.3058000000000001</v>
      </c>
      <c r="N442">
        <v>1.20838</v>
      </c>
    </row>
    <row r="443" spans="1:14" x14ac:dyDescent="0.3">
      <c r="A443">
        <v>2.2679999999999998</v>
      </c>
      <c r="B443">
        <v>1.19356</v>
      </c>
      <c r="D443">
        <v>2.2679999999999998</v>
      </c>
      <c r="E443">
        <v>1.19808</v>
      </c>
      <c r="G443">
        <v>2.2679999999999998</v>
      </c>
      <c r="H443">
        <v>1.19967</v>
      </c>
      <c r="J443">
        <v>2.2679999999999998</v>
      </c>
      <c r="K443">
        <v>1.1911</v>
      </c>
      <c r="M443">
        <v>2.2679999999999998</v>
      </c>
      <c r="N443">
        <v>1.2061900000000001</v>
      </c>
    </row>
    <row r="444" spans="1:14" x14ac:dyDescent="0.3">
      <c r="A444">
        <v>2.2302</v>
      </c>
      <c r="B444">
        <v>1.19126</v>
      </c>
      <c r="D444">
        <v>2.2302</v>
      </c>
      <c r="E444">
        <v>1.19601</v>
      </c>
      <c r="G444">
        <v>2.2302</v>
      </c>
      <c r="H444">
        <v>1.19746</v>
      </c>
      <c r="J444">
        <v>2.2302</v>
      </c>
      <c r="K444">
        <v>1.19231</v>
      </c>
      <c r="M444">
        <v>2.2302</v>
      </c>
      <c r="N444">
        <v>1.2040999999999999</v>
      </c>
    </row>
    <row r="445" spans="1:14" x14ac:dyDescent="0.3">
      <c r="A445">
        <v>2.1924000000000001</v>
      </c>
      <c r="B445">
        <v>1.1889799999999999</v>
      </c>
      <c r="D445">
        <v>2.1924000000000001</v>
      </c>
      <c r="E445">
        <v>1.19394</v>
      </c>
      <c r="G445">
        <v>2.1924000000000001</v>
      </c>
      <c r="H445">
        <v>1.1953199999999999</v>
      </c>
      <c r="J445">
        <v>2.1924000000000001</v>
      </c>
      <c r="K445">
        <v>1.1923299999999999</v>
      </c>
      <c r="M445">
        <v>2.1924000000000001</v>
      </c>
      <c r="N445">
        <v>1.2020299999999999</v>
      </c>
    </row>
    <row r="446" spans="1:14" x14ac:dyDescent="0.3">
      <c r="A446">
        <v>2.1545999999999998</v>
      </c>
      <c r="B446">
        <v>1.1867099999999999</v>
      </c>
      <c r="D446">
        <v>2.1545999999999998</v>
      </c>
      <c r="E446">
        <v>1.19187</v>
      </c>
      <c r="G446">
        <v>2.1545999999999998</v>
      </c>
      <c r="H446">
        <v>1.1932400000000001</v>
      </c>
      <c r="J446">
        <v>2.1545999999999998</v>
      </c>
      <c r="K446">
        <v>1.1927700000000001</v>
      </c>
      <c r="M446">
        <v>2.1545999999999998</v>
      </c>
      <c r="N446">
        <v>1.1999500000000001</v>
      </c>
    </row>
    <row r="447" spans="1:14" x14ac:dyDescent="0.3">
      <c r="A447">
        <v>2.1168</v>
      </c>
      <c r="B447">
        <v>1.1844399999999999</v>
      </c>
      <c r="D447">
        <v>2.1168</v>
      </c>
      <c r="E447">
        <v>1.1898</v>
      </c>
      <c r="G447">
        <v>2.1168</v>
      </c>
      <c r="H447">
        <v>1.19116</v>
      </c>
      <c r="J447">
        <v>2.1168</v>
      </c>
      <c r="K447">
        <v>1.19289</v>
      </c>
      <c r="M447">
        <v>2.1168</v>
      </c>
      <c r="N447">
        <v>1.1978800000000001</v>
      </c>
    </row>
    <row r="448" spans="1:14" x14ac:dyDescent="0.3">
      <c r="A448">
        <v>2.0790000000000002</v>
      </c>
      <c r="B448">
        <v>1.1821699999999999</v>
      </c>
      <c r="D448">
        <v>2.0790000000000002</v>
      </c>
      <c r="E448">
        <v>1.18773</v>
      </c>
      <c r="G448">
        <v>2.0790000000000002</v>
      </c>
      <c r="H448">
        <v>1.1890700000000001</v>
      </c>
      <c r="J448">
        <v>2.0790000000000002</v>
      </c>
      <c r="K448">
        <v>1.1929000000000001</v>
      </c>
      <c r="M448">
        <v>2.0790000000000002</v>
      </c>
      <c r="N448">
        <v>1.1958</v>
      </c>
    </row>
    <row r="449" spans="1:14" x14ac:dyDescent="0.3">
      <c r="A449">
        <v>2.0411999999999999</v>
      </c>
      <c r="B449">
        <v>1.17991</v>
      </c>
      <c r="D449">
        <v>2.0411999999999999</v>
      </c>
      <c r="E449">
        <v>1.1856599999999999</v>
      </c>
      <c r="G449">
        <v>2.0411999999999999</v>
      </c>
      <c r="H449">
        <v>1.18699</v>
      </c>
      <c r="J449">
        <v>2.0411999999999999</v>
      </c>
      <c r="K449">
        <v>1.19296</v>
      </c>
      <c r="M449">
        <v>2.0411999999999999</v>
      </c>
      <c r="N449">
        <v>1.19373</v>
      </c>
    </row>
    <row r="450" spans="1:14" x14ac:dyDescent="0.3">
      <c r="A450">
        <v>2.0034000000000001</v>
      </c>
      <c r="B450">
        <v>1.17764</v>
      </c>
      <c r="D450">
        <v>2.0034000000000001</v>
      </c>
      <c r="E450">
        <v>1.1835899999999999</v>
      </c>
      <c r="G450">
        <v>2.0034000000000001</v>
      </c>
      <c r="H450">
        <v>1.1849099999999999</v>
      </c>
      <c r="J450">
        <v>2.0034000000000001</v>
      </c>
      <c r="K450">
        <v>1.1931099999999999</v>
      </c>
      <c r="M450">
        <v>2.0034000000000001</v>
      </c>
      <c r="N450">
        <v>1.1916899999999999</v>
      </c>
    </row>
    <row r="451" spans="1:14" x14ac:dyDescent="0.3">
      <c r="A451">
        <v>1.9656</v>
      </c>
      <c r="B451">
        <v>1.17537</v>
      </c>
      <c r="D451">
        <v>1.9656</v>
      </c>
      <c r="E451">
        <v>1.1814899999999999</v>
      </c>
      <c r="G451">
        <v>1.9656</v>
      </c>
      <c r="H451">
        <v>1.18282</v>
      </c>
      <c r="J451">
        <v>1.9656</v>
      </c>
      <c r="K451">
        <v>1.19312</v>
      </c>
      <c r="M451">
        <v>1.9656</v>
      </c>
      <c r="N451">
        <v>1.1897</v>
      </c>
    </row>
    <row r="452" spans="1:14" x14ac:dyDescent="0.3">
      <c r="A452">
        <v>1.9278</v>
      </c>
      <c r="B452">
        <v>1.1731100000000001</v>
      </c>
      <c r="D452">
        <v>1.9278</v>
      </c>
      <c r="E452">
        <v>1.1793</v>
      </c>
      <c r="G452">
        <v>1.9278</v>
      </c>
      <c r="H452">
        <v>1.1807399999999999</v>
      </c>
      <c r="J452">
        <v>1.9278</v>
      </c>
      <c r="K452">
        <v>1.19394</v>
      </c>
      <c r="M452">
        <v>1.9278</v>
      </c>
      <c r="N452">
        <v>1.1877</v>
      </c>
    </row>
    <row r="453" spans="1:14" x14ac:dyDescent="0.3">
      <c r="A453">
        <v>1.89</v>
      </c>
      <c r="B453">
        <v>1.1708400000000001</v>
      </c>
      <c r="D453">
        <v>1.89</v>
      </c>
      <c r="E453">
        <v>1.1771</v>
      </c>
      <c r="G453">
        <v>1.89</v>
      </c>
      <c r="H453">
        <v>1.1786700000000001</v>
      </c>
      <c r="J453">
        <v>1.89</v>
      </c>
      <c r="K453">
        <v>1.194</v>
      </c>
      <c r="M453">
        <v>1.89</v>
      </c>
      <c r="N453">
        <v>1.1857</v>
      </c>
    </row>
    <row r="454" spans="1:14" x14ac:dyDescent="0.3">
      <c r="A454">
        <v>1.8522000000000001</v>
      </c>
      <c r="B454">
        <v>1.1687000000000001</v>
      </c>
      <c r="D454">
        <v>1.8522000000000001</v>
      </c>
      <c r="E454">
        <v>1.17516</v>
      </c>
      <c r="G454">
        <v>1.8522000000000001</v>
      </c>
      <c r="H454">
        <v>1.17675</v>
      </c>
      <c r="J454">
        <v>1.8522000000000001</v>
      </c>
      <c r="K454">
        <v>1.19482</v>
      </c>
      <c r="M454">
        <v>1.8522000000000001</v>
      </c>
      <c r="N454">
        <v>1.18371</v>
      </c>
    </row>
    <row r="455" spans="1:14" x14ac:dyDescent="0.3">
      <c r="A455">
        <v>1.8144</v>
      </c>
      <c r="B455">
        <v>1.1666099999999999</v>
      </c>
      <c r="D455">
        <v>1.8144</v>
      </c>
      <c r="E455">
        <v>1.1732199999999999</v>
      </c>
      <c r="G455">
        <v>1.8144</v>
      </c>
      <c r="H455">
        <v>1.17483</v>
      </c>
      <c r="J455">
        <v>1.8144</v>
      </c>
      <c r="K455">
        <v>1.19502</v>
      </c>
      <c r="M455">
        <v>1.8144</v>
      </c>
      <c r="N455">
        <v>1.18171</v>
      </c>
    </row>
    <row r="456" spans="1:14" x14ac:dyDescent="0.3">
      <c r="A456">
        <v>1.7766</v>
      </c>
      <c r="B456">
        <v>1.1645300000000001</v>
      </c>
      <c r="D456">
        <v>1.7766</v>
      </c>
      <c r="E456">
        <v>1.1712800000000001</v>
      </c>
      <c r="G456">
        <v>1.7766</v>
      </c>
      <c r="H456">
        <v>1.1729000000000001</v>
      </c>
      <c r="J456">
        <v>1.7766</v>
      </c>
      <c r="K456">
        <v>1.19503</v>
      </c>
      <c r="M456">
        <v>1.7766</v>
      </c>
      <c r="N456">
        <v>1.1797200000000001</v>
      </c>
    </row>
    <row r="457" spans="1:14" x14ac:dyDescent="0.3">
      <c r="A457">
        <v>1.7387999999999999</v>
      </c>
      <c r="B457">
        <v>1.16245</v>
      </c>
      <c r="D457">
        <v>1.7387999999999999</v>
      </c>
      <c r="E457">
        <v>1.16934</v>
      </c>
      <c r="G457">
        <v>1.7387999999999999</v>
      </c>
      <c r="H457">
        <v>1.1709099999999999</v>
      </c>
      <c r="J457">
        <v>1.7387999999999999</v>
      </c>
      <c r="K457">
        <v>1.1951499999999999</v>
      </c>
      <c r="M457">
        <v>1.7387999999999999</v>
      </c>
      <c r="N457">
        <v>1.1778299999999999</v>
      </c>
    </row>
    <row r="458" spans="1:14" x14ac:dyDescent="0.3">
      <c r="A458">
        <v>1.7010000000000001</v>
      </c>
      <c r="B458">
        <v>1.1604300000000001</v>
      </c>
      <c r="D458">
        <v>1.7010000000000001</v>
      </c>
      <c r="E458">
        <v>1.1674</v>
      </c>
      <c r="G458">
        <v>1.7010000000000001</v>
      </c>
      <c r="H458">
        <v>1.16892</v>
      </c>
      <c r="J458">
        <v>1.7010000000000001</v>
      </c>
      <c r="K458">
        <v>1.1952100000000001</v>
      </c>
      <c r="M458">
        <v>1.7010000000000001</v>
      </c>
      <c r="N458">
        <v>1.17597</v>
      </c>
    </row>
    <row r="459" spans="1:14" x14ac:dyDescent="0.3">
      <c r="A459">
        <v>1.6632</v>
      </c>
      <c r="B459">
        <v>1.15842</v>
      </c>
      <c r="D459">
        <v>1.6632</v>
      </c>
      <c r="E459">
        <v>1.1654599999999999</v>
      </c>
      <c r="G459">
        <v>1.6632</v>
      </c>
      <c r="H459">
        <v>1.16693</v>
      </c>
      <c r="J459">
        <v>1.6632</v>
      </c>
      <c r="K459">
        <v>1.1952499999999999</v>
      </c>
      <c r="M459">
        <v>1.6632</v>
      </c>
      <c r="N459">
        <v>1.17411</v>
      </c>
    </row>
    <row r="460" spans="1:14" x14ac:dyDescent="0.3">
      <c r="A460">
        <v>1.6254</v>
      </c>
      <c r="B460">
        <v>1.1564000000000001</v>
      </c>
      <c r="D460">
        <v>1.6254</v>
      </c>
      <c r="E460">
        <v>1.1635200000000001</v>
      </c>
      <c r="G460">
        <v>1.6254</v>
      </c>
      <c r="H460">
        <v>1.1649400000000001</v>
      </c>
      <c r="J460">
        <v>1.6254</v>
      </c>
      <c r="K460">
        <v>1.19543</v>
      </c>
      <c r="M460">
        <v>1.6254</v>
      </c>
      <c r="N460">
        <v>1.1722399999999999</v>
      </c>
    </row>
    <row r="461" spans="1:14" x14ac:dyDescent="0.3">
      <c r="A461">
        <v>1.5875999999999999</v>
      </c>
      <c r="B461">
        <v>1.15438</v>
      </c>
      <c r="D461">
        <v>1.5875999999999999</v>
      </c>
      <c r="E461">
        <v>1.1615500000000001</v>
      </c>
      <c r="G461">
        <v>1.5875999999999999</v>
      </c>
      <c r="H461">
        <v>1.1629499999999999</v>
      </c>
      <c r="J461">
        <v>1.5875999999999999</v>
      </c>
      <c r="K461">
        <v>1.1954499999999999</v>
      </c>
      <c r="M461">
        <v>1.5875999999999999</v>
      </c>
      <c r="N461">
        <v>1.17038</v>
      </c>
    </row>
    <row r="462" spans="1:14" x14ac:dyDescent="0.3">
      <c r="A462">
        <v>1.5498000000000001</v>
      </c>
      <c r="B462">
        <v>1.1523699999999999</v>
      </c>
      <c r="D462">
        <v>1.5498000000000001</v>
      </c>
      <c r="E462">
        <v>1.1594899999999999</v>
      </c>
      <c r="G462">
        <v>1.5498000000000001</v>
      </c>
      <c r="H462">
        <v>1.16117</v>
      </c>
      <c r="J462">
        <v>1.5498000000000001</v>
      </c>
      <c r="K462">
        <v>1.19686</v>
      </c>
      <c r="M462">
        <v>1.5498000000000001</v>
      </c>
      <c r="N462">
        <v>1.16852</v>
      </c>
    </row>
    <row r="463" spans="1:14" x14ac:dyDescent="0.3">
      <c r="A463">
        <v>1.512</v>
      </c>
      <c r="B463">
        <v>1.15035</v>
      </c>
      <c r="D463">
        <v>1.512</v>
      </c>
      <c r="E463">
        <v>1.15743</v>
      </c>
      <c r="G463">
        <v>1.512</v>
      </c>
      <c r="H463">
        <v>1.1594500000000001</v>
      </c>
      <c r="J463">
        <v>1.512</v>
      </c>
      <c r="K463">
        <v>1.1968700000000001</v>
      </c>
      <c r="M463">
        <v>1.512</v>
      </c>
      <c r="N463">
        <v>1.16669</v>
      </c>
    </row>
    <row r="464" spans="1:14" x14ac:dyDescent="0.3">
      <c r="A464">
        <v>1.4742</v>
      </c>
      <c r="B464">
        <v>1.1483300000000001</v>
      </c>
      <c r="D464">
        <v>1.4742</v>
      </c>
      <c r="E464">
        <v>1.1557900000000001</v>
      </c>
      <c r="G464">
        <v>1.4742</v>
      </c>
      <c r="H464">
        <v>1.1577299999999999</v>
      </c>
      <c r="J464">
        <v>1.4742</v>
      </c>
      <c r="K464">
        <v>1.1969399999999999</v>
      </c>
      <c r="M464">
        <v>1.4742</v>
      </c>
      <c r="N464">
        <v>1.165</v>
      </c>
    </row>
    <row r="465" spans="1:14" x14ac:dyDescent="0.3">
      <c r="A465">
        <v>1.4363999999999999</v>
      </c>
      <c r="B465">
        <v>1.1463099999999999</v>
      </c>
      <c r="D465">
        <v>1.4363999999999999</v>
      </c>
      <c r="E465">
        <v>1.15415</v>
      </c>
      <c r="G465">
        <v>1.4363999999999999</v>
      </c>
      <c r="H465">
        <v>1.1559699999999999</v>
      </c>
      <c r="J465">
        <v>1.4363999999999999</v>
      </c>
      <c r="K465">
        <v>1.1970799999999999</v>
      </c>
      <c r="M465">
        <v>1.4363999999999999</v>
      </c>
      <c r="N465">
        <v>1.1633100000000001</v>
      </c>
    </row>
    <row r="466" spans="1:14" x14ac:dyDescent="0.3">
      <c r="A466">
        <v>1.3986000000000001</v>
      </c>
      <c r="B466">
        <v>1.1444000000000001</v>
      </c>
      <c r="D466">
        <v>1.3986000000000001</v>
      </c>
      <c r="E466">
        <v>1.1525099999999999</v>
      </c>
      <c r="G466">
        <v>1.3986000000000001</v>
      </c>
      <c r="H466">
        <v>1.15421</v>
      </c>
      <c r="J466">
        <v>1.3986000000000001</v>
      </c>
      <c r="K466">
        <v>1.1971700000000001</v>
      </c>
      <c r="M466">
        <v>1.3986000000000001</v>
      </c>
      <c r="N466">
        <v>1.1616200000000001</v>
      </c>
    </row>
    <row r="467" spans="1:14" x14ac:dyDescent="0.3">
      <c r="A467">
        <v>1.3608</v>
      </c>
      <c r="B467">
        <v>1.1427499999999999</v>
      </c>
      <c r="D467">
        <v>1.3608</v>
      </c>
      <c r="E467">
        <v>1.1508700000000001</v>
      </c>
      <c r="G467">
        <v>1.3608</v>
      </c>
      <c r="H467">
        <v>1.1524399999999999</v>
      </c>
      <c r="J467">
        <v>1.3608</v>
      </c>
      <c r="K467">
        <v>1.1973400000000001</v>
      </c>
      <c r="M467">
        <v>1.3608</v>
      </c>
      <c r="N467">
        <v>1.15994</v>
      </c>
    </row>
    <row r="468" spans="1:14" x14ac:dyDescent="0.3">
      <c r="A468">
        <v>1.323</v>
      </c>
      <c r="B468">
        <v>1.1410899999999999</v>
      </c>
      <c r="D468">
        <v>1.323</v>
      </c>
      <c r="E468">
        <v>1.14923</v>
      </c>
      <c r="G468">
        <v>1.323</v>
      </c>
      <c r="H468">
        <v>1.1506799999999999</v>
      </c>
      <c r="J468">
        <v>1.323</v>
      </c>
      <c r="K468">
        <v>1.19739</v>
      </c>
      <c r="M468">
        <v>1.323</v>
      </c>
      <c r="N468">
        <v>1.15825</v>
      </c>
    </row>
    <row r="469" spans="1:14" x14ac:dyDescent="0.3">
      <c r="A469">
        <v>1.2851999999999999</v>
      </c>
      <c r="B469">
        <v>1.1394500000000001</v>
      </c>
      <c r="D469">
        <v>1.2851999999999999</v>
      </c>
      <c r="E469">
        <v>1.1475900000000001</v>
      </c>
      <c r="G469">
        <v>1.2851999999999999</v>
      </c>
      <c r="H469">
        <v>1.1489100000000001</v>
      </c>
      <c r="J469">
        <v>1.2851999999999999</v>
      </c>
      <c r="K469">
        <v>1.1974199999999999</v>
      </c>
      <c r="M469">
        <v>1.2851999999999999</v>
      </c>
      <c r="N469">
        <v>1.15656</v>
      </c>
    </row>
    <row r="470" spans="1:14" x14ac:dyDescent="0.3">
      <c r="A470">
        <v>1.2474000000000001</v>
      </c>
      <c r="B470">
        <v>1.13792</v>
      </c>
      <c r="D470">
        <v>1.2474000000000001</v>
      </c>
      <c r="E470">
        <v>1.14595</v>
      </c>
      <c r="G470">
        <v>1.2474000000000001</v>
      </c>
      <c r="H470">
        <v>1.1472800000000001</v>
      </c>
      <c r="J470">
        <v>1.2474000000000001</v>
      </c>
      <c r="K470">
        <v>1.19828</v>
      </c>
      <c r="M470">
        <v>1.2474000000000001</v>
      </c>
      <c r="N470">
        <v>1.1549799999999999</v>
      </c>
    </row>
    <row r="471" spans="1:14" x14ac:dyDescent="0.3">
      <c r="A471">
        <v>1.2096</v>
      </c>
      <c r="B471">
        <v>1.13639</v>
      </c>
      <c r="D471">
        <v>1.2096</v>
      </c>
      <c r="E471">
        <v>1.1442699999999999</v>
      </c>
      <c r="G471">
        <v>1.2096</v>
      </c>
      <c r="H471">
        <v>1.14585</v>
      </c>
      <c r="J471">
        <v>1.2096</v>
      </c>
      <c r="K471">
        <v>1.1983699999999999</v>
      </c>
      <c r="M471">
        <v>1.2096</v>
      </c>
      <c r="N471">
        <v>1.15354</v>
      </c>
    </row>
    <row r="472" spans="1:14" x14ac:dyDescent="0.3">
      <c r="A472">
        <v>1.1718</v>
      </c>
      <c r="B472">
        <v>1.13487</v>
      </c>
      <c r="D472">
        <v>1.1718</v>
      </c>
      <c r="E472">
        <v>1.1424799999999999</v>
      </c>
      <c r="G472">
        <v>1.1718</v>
      </c>
      <c r="H472">
        <v>1.14442</v>
      </c>
      <c r="J472">
        <v>1.1718</v>
      </c>
      <c r="K472">
        <v>1.19903</v>
      </c>
      <c r="M472">
        <v>1.1718</v>
      </c>
      <c r="N472">
        <v>1.15211</v>
      </c>
    </row>
    <row r="473" spans="1:14" x14ac:dyDescent="0.3">
      <c r="A473">
        <v>1.1339999999999999</v>
      </c>
      <c r="B473">
        <v>1.13334</v>
      </c>
      <c r="D473">
        <v>1.1339999999999999</v>
      </c>
      <c r="E473">
        <v>1.14069</v>
      </c>
      <c r="G473">
        <v>1.1339999999999999</v>
      </c>
      <c r="H473">
        <v>1.14297</v>
      </c>
      <c r="J473">
        <v>1.1339999999999999</v>
      </c>
      <c r="K473">
        <v>1.19913</v>
      </c>
      <c r="M473">
        <v>1.1339999999999999</v>
      </c>
      <c r="N473">
        <v>1.1506700000000001</v>
      </c>
    </row>
    <row r="474" spans="1:14" x14ac:dyDescent="0.3">
      <c r="A474">
        <v>1.0962000000000001</v>
      </c>
      <c r="B474">
        <v>1.13182</v>
      </c>
      <c r="D474">
        <v>1.0962000000000001</v>
      </c>
      <c r="E474">
        <v>1.13941</v>
      </c>
      <c r="G474">
        <v>1.0962000000000001</v>
      </c>
      <c r="H474">
        <v>1.1414899999999999</v>
      </c>
      <c r="J474">
        <v>1.0962000000000001</v>
      </c>
      <c r="K474">
        <v>1.1993199999999999</v>
      </c>
      <c r="M474">
        <v>1.0962000000000001</v>
      </c>
      <c r="N474">
        <v>1.14923</v>
      </c>
    </row>
    <row r="475" spans="1:14" x14ac:dyDescent="0.3">
      <c r="A475">
        <v>1.0584</v>
      </c>
      <c r="B475">
        <v>1.13029</v>
      </c>
      <c r="D475">
        <v>1.0584</v>
      </c>
      <c r="E475">
        <v>1.13812</v>
      </c>
      <c r="G475">
        <v>1.0584</v>
      </c>
      <c r="H475">
        <v>1.14001</v>
      </c>
      <c r="J475">
        <v>1.0584</v>
      </c>
      <c r="K475">
        <v>1.19947</v>
      </c>
      <c r="M475">
        <v>1.0584</v>
      </c>
      <c r="N475">
        <v>1.1477999999999999</v>
      </c>
    </row>
    <row r="476" spans="1:14" x14ac:dyDescent="0.3">
      <c r="A476">
        <v>1.0206</v>
      </c>
      <c r="B476">
        <v>1.1287700000000001</v>
      </c>
      <c r="D476">
        <v>1.0206</v>
      </c>
      <c r="E476">
        <v>1.1368400000000001</v>
      </c>
      <c r="G476">
        <v>1.0206</v>
      </c>
      <c r="H476">
        <v>1.13853</v>
      </c>
      <c r="J476">
        <v>1.0206</v>
      </c>
      <c r="K476">
        <v>1.1995199999999999</v>
      </c>
      <c r="M476">
        <v>1.0206</v>
      </c>
      <c r="N476">
        <v>1.14636</v>
      </c>
    </row>
    <row r="477" spans="1:14" x14ac:dyDescent="0.3">
      <c r="A477">
        <v>0.98280000000000001</v>
      </c>
      <c r="B477">
        <v>1.12724</v>
      </c>
      <c r="D477">
        <v>0.98280000000000001</v>
      </c>
      <c r="E477">
        <v>1.1355599999999999</v>
      </c>
      <c r="G477">
        <v>0.98280000000000001</v>
      </c>
      <c r="H477">
        <v>1.1370499999999999</v>
      </c>
      <c r="J477">
        <v>0.98280000000000001</v>
      </c>
      <c r="K477">
        <v>1.1995499999999999</v>
      </c>
      <c r="M477">
        <v>0.98280000000000001</v>
      </c>
      <c r="N477">
        <v>1.14513</v>
      </c>
    </row>
    <row r="478" spans="1:14" x14ac:dyDescent="0.3">
      <c r="A478">
        <v>0.94499999999999995</v>
      </c>
      <c r="B478">
        <v>1.12571</v>
      </c>
      <c r="D478">
        <v>0.94499999999999995</v>
      </c>
      <c r="E478">
        <v>1.1342699999999999</v>
      </c>
      <c r="G478">
        <v>0.94499999999999995</v>
      </c>
      <c r="H478">
        <v>1.1355900000000001</v>
      </c>
      <c r="J478">
        <v>0.94499999999999995</v>
      </c>
      <c r="K478">
        <v>1.1997100000000001</v>
      </c>
      <c r="M478">
        <v>0.94499999999999995</v>
      </c>
      <c r="N478">
        <v>1.1439699999999999</v>
      </c>
    </row>
    <row r="479" spans="1:14" x14ac:dyDescent="0.3">
      <c r="A479">
        <v>0.90720000000000001</v>
      </c>
      <c r="B479">
        <v>1.12466</v>
      </c>
      <c r="D479">
        <v>0.90720000000000001</v>
      </c>
      <c r="E479">
        <v>1.1329899999999999</v>
      </c>
      <c r="G479">
        <v>0.90720000000000001</v>
      </c>
      <c r="H479">
        <v>1.1345099999999999</v>
      </c>
      <c r="J479">
        <v>0.90720000000000001</v>
      </c>
      <c r="K479">
        <v>1.1998</v>
      </c>
      <c r="M479">
        <v>0.90720000000000001</v>
      </c>
      <c r="N479">
        <v>1.1428199999999999</v>
      </c>
    </row>
    <row r="480" spans="1:14" x14ac:dyDescent="0.3">
      <c r="A480">
        <v>0.86939999999999995</v>
      </c>
      <c r="B480">
        <v>1.12365</v>
      </c>
      <c r="D480">
        <v>0.86939999999999995</v>
      </c>
      <c r="E480">
        <v>1.1316999999999999</v>
      </c>
      <c r="G480">
        <v>0.86939999999999995</v>
      </c>
      <c r="H480">
        <v>1.1334299999999999</v>
      </c>
      <c r="J480">
        <v>0.86939999999999995</v>
      </c>
      <c r="K480">
        <v>1.2009000000000001</v>
      </c>
      <c r="M480">
        <v>0.86939999999999995</v>
      </c>
      <c r="N480">
        <v>1.1416599999999999</v>
      </c>
    </row>
    <row r="481" spans="1:14" x14ac:dyDescent="0.3">
      <c r="A481">
        <v>0.83160000000000001</v>
      </c>
      <c r="B481">
        <v>1.1226499999999999</v>
      </c>
      <c r="D481">
        <v>0.83160000000000001</v>
      </c>
      <c r="E481">
        <v>1.1303700000000001</v>
      </c>
      <c r="G481">
        <v>0.83160000000000001</v>
      </c>
      <c r="H481">
        <v>1.1323399999999999</v>
      </c>
      <c r="J481">
        <v>0.83160000000000001</v>
      </c>
      <c r="K481">
        <v>1.20095</v>
      </c>
      <c r="M481">
        <v>0.83160000000000001</v>
      </c>
      <c r="N481">
        <v>1.1405000000000001</v>
      </c>
    </row>
    <row r="482" spans="1:14" x14ac:dyDescent="0.3">
      <c r="A482">
        <v>0.79379999999999995</v>
      </c>
      <c r="B482">
        <v>1.1217299999999999</v>
      </c>
      <c r="D482">
        <v>0.79379999999999995</v>
      </c>
      <c r="E482">
        <v>1.1289499999999999</v>
      </c>
      <c r="G482">
        <v>0.79379999999999995</v>
      </c>
      <c r="H482">
        <v>1.13121</v>
      </c>
      <c r="J482">
        <v>0.79379999999999995</v>
      </c>
      <c r="K482">
        <v>1.20113</v>
      </c>
      <c r="M482">
        <v>0.79379999999999995</v>
      </c>
      <c r="N482">
        <v>1.1393500000000001</v>
      </c>
    </row>
    <row r="483" spans="1:14" x14ac:dyDescent="0.3">
      <c r="A483">
        <v>0.75600000000000001</v>
      </c>
      <c r="B483">
        <v>1.1208199999999999</v>
      </c>
      <c r="D483">
        <v>0.75600000000000001</v>
      </c>
      <c r="E483">
        <v>1.12754</v>
      </c>
      <c r="G483">
        <v>0.75600000000000001</v>
      </c>
      <c r="H483">
        <v>1.1300699999999999</v>
      </c>
      <c r="J483">
        <v>0.75600000000000001</v>
      </c>
      <c r="K483">
        <v>1.20123</v>
      </c>
      <c r="M483">
        <v>0.75600000000000001</v>
      </c>
      <c r="N483">
        <v>1.13822</v>
      </c>
    </row>
    <row r="484" spans="1:14" x14ac:dyDescent="0.3">
      <c r="A484">
        <v>0.71819999999999995</v>
      </c>
      <c r="B484">
        <v>1.11991</v>
      </c>
      <c r="D484">
        <v>0.71819999999999995</v>
      </c>
      <c r="E484">
        <v>1.1267199999999999</v>
      </c>
      <c r="G484">
        <v>0.71819999999999995</v>
      </c>
      <c r="H484">
        <v>1.12893</v>
      </c>
      <c r="J484">
        <v>0.71819999999999995</v>
      </c>
      <c r="K484">
        <v>1.20146</v>
      </c>
      <c r="M484">
        <v>0.71819999999999995</v>
      </c>
      <c r="N484">
        <v>1.13737</v>
      </c>
    </row>
    <row r="485" spans="1:14" x14ac:dyDescent="0.3">
      <c r="A485">
        <v>0.6804</v>
      </c>
      <c r="B485">
        <v>1.119</v>
      </c>
      <c r="D485">
        <v>0.6804</v>
      </c>
      <c r="E485">
        <v>1.1258999999999999</v>
      </c>
      <c r="G485">
        <v>0.6804</v>
      </c>
      <c r="H485">
        <v>1.1277900000000001</v>
      </c>
      <c r="J485">
        <v>0.6804</v>
      </c>
      <c r="K485">
        <v>1.2016</v>
      </c>
      <c r="M485">
        <v>0.6804</v>
      </c>
      <c r="N485">
        <v>1.13653</v>
      </c>
    </row>
    <row r="486" spans="1:14" x14ac:dyDescent="0.3">
      <c r="A486">
        <v>0.64259999999999995</v>
      </c>
      <c r="B486">
        <v>1.11809</v>
      </c>
      <c r="D486">
        <v>0.64259999999999995</v>
      </c>
      <c r="E486">
        <v>1.1250800000000001</v>
      </c>
      <c r="G486">
        <v>0.64259999999999995</v>
      </c>
      <c r="H486">
        <v>1.1266499999999999</v>
      </c>
      <c r="J486">
        <v>0.64259999999999995</v>
      </c>
      <c r="K486">
        <v>1.20166</v>
      </c>
      <c r="M486">
        <v>0.64259999999999995</v>
      </c>
      <c r="N486">
        <v>1.1356900000000001</v>
      </c>
    </row>
    <row r="487" spans="1:14" x14ac:dyDescent="0.3">
      <c r="A487">
        <v>0.6048</v>
      </c>
      <c r="B487">
        <v>1.11717</v>
      </c>
      <c r="D487">
        <v>0.6048</v>
      </c>
      <c r="E487">
        <v>1.12426</v>
      </c>
      <c r="G487">
        <v>0.6048</v>
      </c>
      <c r="H487">
        <v>1.12585</v>
      </c>
      <c r="J487">
        <v>0.6048</v>
      </c>
      <c r="K487">
        <v>1.20167</v>
      </c>
      <c r="M487">
        <v>0.6048</v>
      </c>
      <c r="N487">
        <v>1.1348499999999999</v>
      </c>
    </row>
    <row r="488" spans="1:14" x14ac:dyDescent="0.3">
      <c r="A488">
        <v>0.56699999999999995</v>
      </c>
      <c r="B488">
        <v>1.11626</v>
      </c>
      <c r="D488">
        <v>0.56699999999999995</v>
      </c>
      <c r="E488">
        <v>1.12344</v>
      </c>
      <c r="G488">
        <v>0.56699999999999995</v>
      </c>
      <c r="H488">
        <v>1.1251800000000001</v>
      </c>
      <c r="J488">
        <v>0.56699999999999995</v>
      </c>
      <c r="K488">
        <v>1.20234</v>
      </c>
      <c r="M488">
        <v>0.56699999999999995</v>
      </c>
      <c r="N488">
        <v>1.13401</v>
      </c>
    </row>
    <row r="489" spans="1:14" x14ac:dyDescent="0.3">
      <c r="A489">
        <v>0.5292</v>
      </c>
      <c r="B489">
        <v>1.1153500000000001</v>
      </c>
      <c r="D489">
        <v>0.5292</v>
      </c>
      <c r="E489">
        <v>1.12263</v>
      </c>
      <c r="G489">
        <v>0.5292</v>
      </c>
      <c r="H489">
        <v>1.12452</v>
      </c>
      <c r="J489">
        <v>0.5292</v>
      </c>
      <c r="K489">
        <v>1.20252</v>
      </c>
      <c r="M489">
        <v>0.5292</v>
      </c>
      <c r="N489">
        <v>1.13317</v>
      </c>
    </row>
    <row r="490" spans="1:14" x14ac:dyDescent="0.3">
      <c r="A490">
        <v>0.4914</v>
      </c>
      <c r="B490">
        <v>1.1144400000000001</v>
      </c>
      <c r="D490">
        <v>0.4914</v>
      </c>
      <c r="E490">
        <v>1.12181</v>
      </c>
      <c r="G490">
        <v>0.4914</v>
      </c>
      <c r="H490">
        <v>1.12384</v>
      </c>
      <c r="J490">
        <v>0.4914</v>
      </c>
      <c r="K490">
        <v>1.2026399999999999</v>
      </c>
      <c r="M490">
        <v>0.4914</v>
      </c>
      <c r="N490">
        <v>1.13246</v>
      </c>
    </row>
    <row r="491" spans="1:14" x14ac:dyDescent="0.3">
      <c r="A491">
        <v>0.4536</v>
      </c>
      <c r="B491">
        <v>1.11381</v>
      </c>
      <c r="D491">
        <v>0.4536</v>
      </c>
      <c r="E491">
        <v>1.12096</v>
      </c>
      <c r="G491">
        <v>0.4536</v>
      </c>
      <c r="H491">
        <v>1.12314</v>
      </c>
      <c r="J491">
        <v>0.4536</v>
      </c>
      <c r="K491">
        <v>1.2026600000000001</v>
      </c>
      <c r="M491">
        <v>0.4536</v>
      </c>
      <c r="N491">
        <v>1.1319600000000001</v>
      </c>
    </row>
    <row r="492" spans="1:14" x14ac:dyDescent="0.3">
      <c r="A492">
        <v>0.4158</v>
      </c>
      <c r="B492">
        <v>1.11348</v>
      </c>
      <c r="D492">
        <v>0.4158</v>
      </c>
      <c r="E492">
        <v>1.1200699999999999</v>
      </c>
      <c r="G492">
        <v>0.4158</v>
      </c>
      <c r="H492">
        <v>1.1224400000000001</v>
      </c>
      <c r="J492">
        <v>0.4158</v>
      </c>
      <c r="K492">
        <v>1.2036100000000001</v>
      </c>
      <c r="M492">
        <v>0.4158</v>
      </c>
      <c r="N492">
        <v>1.1314599999999999</v>
      </c>
    </row>
    <row r="493" spans="1:14" x14ac:dyDescent="0.3">
      <c r="A493">
        <v>0.378</v>
      </c>
      <c r="B493">
        <v>1.1131500000000001</v>
      </c>
      <c r="D493">
        <v>0.378</v>
      </c>
      <c r="E493">
        <v>1.1191800000000001</v>
      </c>
      <c r="G493">
        <v>0.378</v>
      </c>
      <c r="H493">
        <v>1.12174</v>
      </c>
      <c r="J493">
        <v>0.378</v>
      </c>
      <c r="K493">
        <v>1.2037199999999999</v>
      </c>
      <c r="M493">
        <v>0.378</v>
      </c>
      <c r="N493">
        <v>1.13096</v>
      </c>
    </row>
    <row r="494" spans="1:14" x14ac:dyDescent="0.3">
      <c r="A494">
        <v>0.3402</v>
      </c>
      <c r="B494">
        <v>1.1128499999999999</v>
      </c>
      <c r="D494">
        <v>0.3402</v>
      </c>
      <c r="E494">
        <v>1.1188800000000001</v>
      </c>
      <c r="G494">
        <v>0.3402</v>
      </c>
      <c r="H494">
        <v>1.12104</v>
      </c>
      <c r="J494">
        <v>0.3402</v>
      </c>
      <c r="K494">
        <v>1.2038</v>
      </c>
      <c r="M494">
        <v>0.3402</v>
      </c>
      <c r="N494">
        <v>1.13045</v>
      </c>
    </row>
    <row r="495" spans="1:14" x14ac:dyDescent="0.3">
      <c r="A495">
        <v>0.3024</v>
      </c>
      <c r="B495">
        <v>1.1125499999999999</v>
      </c>
      <c r="D495">
        <v>0.3024</v>
      </c>
      <c r="E495">
        <v>1.11859</v>
      </c>
      <c r="G495">
        <v>0.3024</v>
      </c>
      <c r="H495">
        <v>1.1205099999999999</v>
      </c>
      <c r="J495">
        <v>0.3024</v>
      </c>
      <c r="K495">
        <v>1.2038</v>
      </c>
      <c r="M495">
        <v>0.3024</v>
      </c>
      <c r="N495">
        <v>1.12995</v>
      </c>
    </row>
    <row r="496" spans="1:14" x14ac:dyDescent="0.3">
      <c r="A496">
        <v>0.2646</v>
      </c>
      <c r="B496">
        <v>1.11226</v>
      </c>
      <c r="D496">
        <v>0.2646</v>
      </c>
      <c r="E496">
        <v>1.1183000000000001</v>
      </c>
      <c r="G496">
        <v>0.2646</v>
      </c>
      <c r="H496">
        <v>1.12029</v>
      </c>
      <c r="J496">
        <v>0.2646</v>
      </c>
      <c r="K496">
        <v>1.20391</v>
      </c>
      <c r="M496">
        <v>0.2646</v>
      </c>
      <c r="N496">
        <v>1.1294500000000001</v>
      </c>
    </row>
    <row r="497" spans="1:14" x14ac:dyDescent="0.3">
      <c r="A497">
        <v>0.2268</v>
      </c>
      <c r="B497">
        <v>1.1119600000000001</v>
      </c>
      <c r="D497">
        <v>0.2268</v>
      </c>
      <c r="E497">
        <v>1.1180099999999999</v>
      </c>
      <c r="G497">
        <v>0.2268</v>
      </c>
      <c r="H497">
        <v>1.1200699999999999</v>
      </c>
      <c r="J497">
        <v>0.2268</v>
      </c>
      <c r="K497">
        <v>1.2040299999999999</v>
      </c>
      <c r="M497">
        <v>0.2268</v>
      </c>
      <c r="N497">
        <v>1.1291899999999999</v>
      </c>
    </row>
    <row r="498" spans="1:14" x14ac:dyDescent="0.3">
      <c r="A498">
        <v>0.189</v>
      </c>
      <c r="B498">
        <v>1.1116600000000001</v>
      </c>
      <c r="D498">
        <v>0.189</v>
      </c>
      <c r="E498">
        <v>1.11772</v>
      </c>
      <c r="G498">
        <v>0.189</v>
      </c>
      <c r="H498">
        <v>1.1198399999999999</v>
      </c>
      <c r="J498">
        <v>0.189</v>
      </c>
      <c r="K498">
        <v>1.2040299999999999</v>
      </c>
      <c r="M498">
        <v>0.189</v>
      </c>
      <c r="N498">
        <v>1.1290199999999999</v>
      </c>
    </row>
    <row r="499" spans="1:14" x14ac:dyDescent="0.3">
      <c r="A499">
        <v>0.1512</v>
      </c>
      <c r="B499">
        <v>1.1113599999999999</v>
      </c>
      <c r="D499">
        <v>0.1512</v>
      </c>
      <c r="E499">
        <v>1.1174299999999999</v>
      </c>
      <c r="G499">
        <v>0.1512</v>
      </c>
      <c r="H499">
        <v>1.1195999999999999</v>
      </c>
      <c r="J499">
        <v>0.1512</v>
      </c>
      <c r="K499">
        <v>1.2040900000000001</v>
      </c>
      <c r="M499">
        <v>0.1512</v>
      </c>
      <c r="N499">
        <v>1.1288499999999999</v>
      </c>
    </row>
    <row r="500" spans="1:14" x14ac:dyDescent="0.3">
      <c r="A500">
        <v>0.1134</v>
      </c>
      <c r="B500">
        <v>1.11107</v>
      </c>
      <c r="D500">
        <v>0.1134</v>
      </c>
      <c r="E500">
        <v>1.11714</v>
      </c>
      <c r="G500">
        <v>0.1134</v>
      </c>
      <c r="H500">
        <v>1.11937</v>
      </c>
      <c r="J500">
        <v>0.1134</v>
      </c>
      <c r="K500">
        <v>1.2051799999999999</v>
      </c>
      <c r="M500">
        <v>0.1134</v>
      </c>
      <c r="N500">
        <v>1.12869</v>
      </c>
    </row>
    <row r="501" spans="1:14" x14ac:dyDescent="0.3">
      <c r="A501">
        <v>7.5600000000000001E-2</v>
      </c>
      <c r="B501">
        <v>1.11077</v>
      </c>
      <c r="D501">
        <v>7.5600000000000001E-2</v>
      </c>
      <c r="E501">
        <v>1.1168499999999999</v>
      </c>
      <c r="G501">
        <v>7.5600000000000001E-2</v>
      </c>
      <c r="H501">
        <v>1.11913</v>
      </c>
      <c r="J501">
        <v>7.5600000000000001E-2</v>
      </c>
      <c r="K501">
        <v>1.20526</v>
      </c>
      <c r="M501">
        <v>7.5600000000000001E-2</v>
      </c>
      <c r="N501">
        <v>1.1285099999999999</v>
      </c>
    </row>
    <row r="502" spans="1:14" x14ac:dyDescent="0.3">
      <c r="A502">
        <v>3.78E-2</v>
      </c>
      <c r="B502">
        <v>1.1104700000000001</v>
      </c>
      <c r="D502">
        <v>3.78E-2</v>
      </c>
      <c r="E502">
        <v>1.1165400000000001</v>
      </c>
      <c r="G502">
        <v>3.78E-2</v>
      </c>
      <c r="H502">
        <v>1.1189</v>
      </c>
      <c r="J502">
        <v>3.78E-2</v>
      </c>
      <c r="K502">
        <v>1.2054800000000001</v>
      </c>
      <c r="M502">
        <v>3.78E-2</v>
      </c>
      <c r="N502">
        <v>1.1283399999999999</v>
      </c>
    </row>
    <row r="503" spans="1:14" x14ac:dyDescent="0.3">
      <c r="A503">
        <v>0</v>
      </c>
      <c r="B503">
        <v>1.1101700000000001</v>
      </c>
      <c r="D503">
        <v>0</v>
      </c>
      <c r="E503">
        <v>1.1162399999999999</v>
      </c>
      <c r="G503">
        <v>0</v>
      </c>
      <c r="H503">
        <v>1.11866</v>
      </c>
      <c r="J503">
        <v>0</v>
      </c>
      <c r="K503">
        <v>1.2056500000000001</v>
      </c>
      <c r="M503">
        <v>0</v>
      </c>
      <c r="N503">
        <v>1.1281699999999999</v>
      </c>
    </row>
    <row r="504" spans="1:14" x14ac:dyDescent="0.3">
      <c r="A504">
        <v>-3.78E-2</v>
      </c>
      <c r="B504">
        <v>1.1105100000000001</v>
      </c>
      <c r="D504">
        <v>-3.78E-2</v>
      </c>
      <c r="E504">
        <v>1.11653</v>
      </c>
      <c r="G504">
        <v>-3.78E-2</v>
      </c>
      <c r="H504">
        <v>1.1188800000000001</v>
      </c>
      <c r="J504">
        <v>-3.78E-2</v>
      </c>
      <c r="K504">
        <v>1.2057500000000001</v>
      </c>
      <c r="M504">
        <v>-3.78E-2</v>
      </c>
      <c r="N504">
        <v>1.1283399999999999</v>
      </c>
    </row>
    <row r="505" spans="1:14" x14ac:dyDescent="0.3">
      <c r="A505">
        <v>-7.5600000000000001E-2</v>
      </c>
      <c r="B505">
        <v>1.11084</v>
      </c>
      <c r="D505">
        <v>-7.5600000000000001E-2</v>
      </c>
      <c r="E505">
        <v>1.1168199999999999</v>
      </c>
      <c r="G505">
        <v>-7.5600000000000001E-2</v>
      </c>
      <c r="H505">
        <v>1.11911</v>
      </c>
      <c r="J505">
        <v>-7.5600000000000001E-2</v>
      </c>
      <c r="K505">
        <v>1.20587</v>
      </c>
      <c r="M505">
        <v>-7.5600000000000001E-2</v>
      </c>
      <c r="N505">
        <v>1.1285099999999999</v>
      </c>
    </row>
    <row r="506" spans="1:14" x14ac:dyDescent="0.3">
      <c r="A506">
        <v>-0.1134</v>
      </c>
      <c r="B506">
        <v>1.1111500000000001</v>
      </c>
      <c r="D506">
        <v>-0.1134</v>
      </c>
      <c r="E506">
        <v>1.11711</v>
      </c>
      <c r="G506">
        <v>-0.1134</v>
      </c>
      <c r="H506">
        <v>1.1193299999999999</v>
      </c>
      <c r="J506">
        <v>-0.1134</v>
      </c>
      <c r="K506">
        <v>1.2059299999999999</v>
      </c>
      <c r="M506">
        <v>-0.1134</v>
      </c>
      <c r="N506">
        <v>1.12869</v>
      </c>
    </row>
    <row r="507" spans="1:14" x14ac:dyDescent="0.3">
      <c r="A507">
        <v>-0.1512</v>
      </c>
      <c r="B507">
        <v>1.11144</v>
      </c>
      <c r="D507">
        <v>-0.1512</v>
      </c>
      <c r="E507">
        <v>1.1173999999999999</v>
      </c>
      <c r="G507">
        <v>-0.1512</v>
      </c>
      <c r="H507">
        <v>1.1195600000000001</v>
      </c>
      <c r="J507">
        <v>-0.1512</v>
      </c>
      <c r="K507">
        <v>1.2059299999999999</v>
      </c>
      <c r="M507">
        <v>-0.1512</v>
      </c>
      <c r="N507">
        <v>1.1288499999999999</v>
      </c>
    </row>
    <row r="508" spans="1:14" x14ac:dyDescent="0.3">
      <c r="A508">
        <v>-0.189</v>
      </c>
      <c r="B508">
        <v>1.11174</v>
      </c>
      <c r="D508">
        <v>-0.189</v>
      </c>
      <c r="E508">
        <v>1.1176900000000001</v>
      </c>
      <c r="G508">
        <v>-0.189</v>
      </c>
      <c r="H508">
        <v>1.1197999999999999</v>
      </c>
      <c r="J508">
        <v>-0.189</v>
      </c>
      <c r="K508">
        <v>1.20634</v>
      </c>
      <c r="M508">
        <v>-0.189</v>
      </c>
      <c r="N508">
        <v>1.1290199999999999</v>
      </c>
    </row>
    <row r="509" spans="1:14" x14ac:dyDescent="0.3">
      <c r="A509">
        <v>-0.2268</v>
      </c>
      <c r="B509">
        <v>1.1120399999999999</v>
      </c>
      <c r="D509">
        <v>-0.2268</v>
      </c>
      <c r="E509">
        <v>1.11798</v>
      </c>
      <c r="G509">
        <v>-0.2268</v>
      </c>
      <c r="H509">
        <v>1.1200399999999999</v>
      </c>
      <c r="J509">
        <v>-0.2268</v>
      </c>
      <c r="K509">
        <v>1.20644</v>
      </c>
      <c r="M509">
        <v>-0.2268</v>
      </c>
      <c r="N509">
        <v>1.1291899999999999</v>
      </c>
    </row>
    <row r="510" spans="1:14" x14ac:dyDescent="0.3">
      <c r="A510">
        <v>-0.2646</v>
      </c>
      <c r="B510">
        <v>1.1123400000000001</v>
      </c>
      <c r="D510">
        <v>-0.2646</v>
      </c>
      <c r="E510">
        <v>1.1182700000000001</v>
      </c>
      <c r="G510">
        <v>-0.2646</v>
      </c>
      <c r="H510">
        <v>1.1202700000000001</v>
      </c>
      <c r="J510">
        <v>-0.2646</v>
      </c>
      <c r="K510">
        <v>1.20705</v>
      </c>
      <c r="M510">
        <v>-0.2646</v>
      </c>
      <c r="N510">
        <v>1.1294500000000001</v>
      </c>
    </row>
    <row r="511" spans="1:14" x14ac:dyDescent="0.3">
      <c r="A511">
        <v>-0.3024</v>
      </c>
      <c r="B511">
        <v>1.11263</v>
      </c>
      <c r="D511">
        <v>-0.3024</v>
      </c>
      <c r="E511">
        <v>1.11856</v>
      </c>
      <c r="G511">
        <v>-0.3024</v>
      </c>
      <c r="H511">
        <v>1.1205099999999999</v>
      </c>
      <c r="J511">
        <v>-0.3024</v>
      </c>
      <c r="K511">
        <v>1.20722</v>
      </c>
      <c r="M511">
        <v>-0.3024</v>
      </c>
      <c r="N511">
        <v>1.12995</v>
      </c>
    </row>
    <row r="512" spans="1:14" x14ac:dyDescent="0.3">
      <c r="A512">
        <v>-0.3402</v>
      </c>
      <c r="B512">
        <v>1.11293</v>
      </c>
      <c r="D512">
        <v>-0.3402</v>
      </c>
      <c r="E512">
        <v>1.11887</v>
      </c>
      <c r="G512">
        <v>-0.3402</v>
      </c>
      <c r="H512">
        <v>1.1210199999999999</v>
      </c>
      <c r="J512">
        <v>-0.3402</v>
      </c>
      <c r="K512">
        <v>1.20749</v>
      </c>
      <c r="M512">
        <v>-0.3402</v>
      </c>
      <c r="N512">
        <v>1.13045</v>
      </c>
    </row>
    <row r="513" spans="1:14" x14ac:dyDescent="0.3">
      <c r="A513">
        <v>-0.378</v>
      </c>
      <c r="B513">
        <v>1.1132299999999999</v>
      </c>
      <c r="D513">
        <v>-0.378</v>
      </c>
      <c r="E513">
        <v>1.1191800000000001</v>
      </c>
      <c r="G513">
        <v>-0.378</v>
      </c>
      <c r="H513">
        <v>1.12168</v>
      </c>
      <c r="J513">
        <v>-0.378</v>
      </c>
      <c r="K513">
        <v>1.2075899999999999</v>
      </c>
      <c r="M513">
        <v>-0.378</v>
      </c>
      <c r="N513">
        <v>1.13096</v>
      </c>
    </row>
    <row r="514" spans="1:14" x14ac:dyDescent="0.3">
      <c r="A514">
        <v>-0.4158</v>
      </c>
      <c r="B514">
        <v>1.1135299999999999</v>
      </c>
      <c r="D514">
        <v>-0.4158</v>
      </c>
      <c r="E514">
        <v>1.11999</v>
      </c>
      <c r="G514">
        <v>-0.4158</v>
      </c>
      <c r="H514">
        <v>1.12235</v>
      </c>
      <c r="J514">
        <v>-0.4158</v>
      </c>
      <c r="K514">
        <v>1.2080500000000001</v>
      </c>
      <c r="M514">
        <v>-0.4158</v>
      </c>
      <c r="N514">
        <v>1.1314599999999999</v>
      </c>
    </row>
    <row r="515" spans="1:14" x14ac:dyDescent="0.3">
      <c r="A515">
        <v>-0.4536</v>
      </c>
      <c r="B515">
        <v>1.11382</v>
      </c>
      <c r="D515">
        <v>-0.4536</v>
      </c>
      <c r="E515">
        <v>1.1208100000000001</v>
      </c>
      <c r="G515">
        <v>-0.4536</v>
      </c>
      <c r="H515">
        <v>1.12303</v>
      </c>
      <c r="J515">
        <v>-0.4536</v>
      </c>
      <c r="K515">
        <v>1.2080599999999999</v>
      </c>
      <c r="M515">
        <v>-0.4536</v>
      </c>
      <c r="N515">
        <v>1.1319600000000001</v>
      </c>
    </row>
    <row r="516" spans="1:14" x14ac:dyDescent="0.3">
      <c r="A516">
        <v>-0.4914</v>
      </c>
      <c r="B516">
        <v>1.11449</v>
      </c>
      <c r="D516">
        <v>-0.4914</v>
      </c>
      <c r="E516">
        <v>1.1216299999999999</v>
      </c>
      <c r="G516">
        <v>-0.4914</v>
      </c>
      <c r="H516">
        <v>1.1237299999999999</v>
      </c>
      <c r="J516">
        <v>-0.4914</v>
      </c>
      <c r="K516">
        <v>1.2080599999999999</v>
      </c>
      <c r="M516">
        <v>-0.4914</v>
      </c>
      <c r="N516">
        <v>1.1324700000000001</v>
      </c>
    </row>
    <row r="517" spans="1:14" x14ac:dyDescent="0.3">
      <c r="A517">
        <v>-0.5292</v>
      </c>
      <c r="B517">
        <v>1.1154999999999999</v>
      </c>
      <c r="D517">
        <v>-0.5292</v>
      </c>
      <c r="E517">
        <v>1.1224499999999999</v>
      </c>
      <c r="G517">
        <v>-0.5292</v>
      </c>
      <c r="H517">
        <v>1.12442</v>
      </c>
      <c r="J517">
        <v>-0.5292</v>
      </c>
      <c r="K517">
        <v>1.20807</v>
      </c>
      <c r="M517">
        <v>-0.5292</v>
      </c>
      <c r="N517">
        <v>1.13317</v>
      </c>
    </row>
    <row r="518" spans="1:14" x14ac:dyDescent="0.3">
      <c r="A518">
        <v>-0.56699999999999995</v>
      </c>
      <c r="B518">
        <v>1.1165099999999999</v>
      </c>
      <c r="D518">
        <v>-0.56699999999999995</v>
      </c>
      <c r="E518">
        <v>1.12327</v>
      </c>
      <c r="G518">
        <v>-0.56699999999999995</v>
      </c>
      <c r="H518">
        <v>1.1251199999999999</v>
      </c>
      <c r="J518">
        <v>-0.56699999999999995</v>
      </c>
      <c r="K518">
        <v>1.20862</v>
      </c>
      <c r="M518">
        <v>-0.56699999999999995</v>
      </c>
      <c r="N518">
        <v>1.13401</v>
      </c>
    </row>
    <row r="519" spans="1:14" x14ac:dyDescent="0.3">
      <c r="A519">
        <v>-0.6048</v>
      </c>
      <c r="B519">
        <v>1.1174200000000001</v>
      </c>
      <c r="D519">
        <v>-0.6048</v>
      </c>
      <c r="E519">
        <v>1.12409</v>
      </c>
      <c r="G519">
        <v>-0.6048</v>
      </c>
      <c r="H519">
        <v>1.12582</v>
      </c>
      <c r="J519">
        <v>-0.6048</v>
      </c>
      <c r="K519">
        <v>1.2086399999999999</v>
      </c>
      <c r="M519">
        <v>-0.6048</v>
      </c>
      <c r="N519">
        <v>1.1348499999999999</v>
      </c>
    </row>
    <row r="520" spans="1:14" x14ac:dyDescent="0.3">
      <c r="A520">
        <v>-0.64259999999999995</v>
      </c>
      <c r="B520">
        <v>1.1183399999999999</v>
      </c>
      <c r="D520">
        <v>-0.64259999999999995</v>
      </c>
      <c r="E520">
        <v>1.1249100000000001</v>
      </c>
      <c r="G520">
        <v>-0.64259999999999995</v>
      </c>
      <c r="H520">
        <v>1.12663</v>
      </c>
      <c r="J520">
        <v>-0.64259999999999995</v>
      </c>
      <c r="K520">
        <v>1.2087000000000001</v>
      </c>
      <c r="M520">
        <v>-0.64259999999999995</v>
      </c>
      <c r="N520">
        <v>1.1356900000000001</v>
      </c>
    </row>
    <row r="521" spans="1:14" x14ac:dyDescent="0.3">
      <c r="A521">
        <v>-0.6804</v>
      </c>
      <c r="B521">
        <v>1.1192599999999999</v>
      </c>
      <c r="D521">
        <v>-0.6804</v>
      </c>
      <c r="E521">
        <v>1.12575</v>
      </c>
      <c r="G521">
        <v>-0.6804</v>
      </c>
      <c r="H521">
        <v>1.12771</v>
      </c>
      <c r="J521">
        <v>-0.6804</v>
      </c>
      <c r="K521">
        <v>1.20875</v>
      </c>
      <c r="M521">
        <v>-0.6804</v>
      </c>
      <c r="N521">
        <v>1.1365400000000001</v>
      </c>
    </row>
    <row r="522" spans="1:14" x14ac:dyDescent="0.3">
      <c r="A522">
        <v>-0.71819999999999995</v>
      </c>
      <c r="B522">
        <v>1.1201700000000001</v>
      </c>
      <c r="D522">
        <v>-0.71819999999999995</v>
      </c>
      <c r="E522">
        <v>1.1266400000000001</v>
      </c>
      <c r="G522">
        <v>-0.71819999999999995</v>
      </c>
      <c r="H522">
        <v>1.1288</v>
      </c>
      <c r="J522">
        <v>-0.71819999999999995</v>
      </c>
      <c r="K522">
        <v>1.2098199999999999</v>
      </c>
      <c r="M522">
        <v>-0.71819999999999995</v>
      </c>
      <c r="N522">
        <v>1.1373800000000001</v>
      </c>
    </row>
    <row r="523" spans="1:14" x14ac:dyDescent="0.3">
      <c r="A523">
        <v>-0.75600000000000001</v>
      </c>
      <c r="B523">
        <v>1.1210899999999999</v>
      </c>
      <c r="D523">
        <v>-0.75600000000000001</v>
      </c>
      <c r="E523">
        <v>1.12754</v>
      </c>
      <c r="G523">
        <v>-0.75600000000000001</v>
      </c>
      <c r="H523">
        <v>1.1298900000000001</v>
      </c>
      <c r="J523">
        <v>-0.75600000000000001</v>
      </c>
      <c r="K523">
        <v>1.2099</v>
      </c>
      <c r="M523">
        <v>-0.75600000000000001</v>
      </c>
      <c r="N523">
        <v>1.13822</v>
      </c>
    </row>
    <row r="524" spans="1:14" x14ac:dyDescent="0.3">
      <c r="A524">
        <v>-0.79379999999999995</v>
      </c>
      <c r="B524">
        <v>1.1220000000000001</v>
      </c>
      <c r="D524">
        <v>-0.79379999999999995</v>
      </c>
      <c r="E524">
        <v>1.1288199999999999</v>
      </c>
      <c r="G524">
        <v>-0.79379999999999995</v>
      </c>
      <c r="H524">
        <v>1.13103</v>
      </c>
      <c r="J524">
        <v>-0.79379999999999995</v>
      </c>
      <c r="K524">
        <v>1.20997</v>
      </c>
      <c r="M524">
        <v>-0.79379999999999995</v>
      </c>
      <c r="N524">
        <v>1.1393500000000001</v>
      </c>
    </row>
    <row r="525" spans="1:14" x14ac:dyDescent="0.3">
      <c r="A525">
        <v>-0.83160000000000001</v>
      </c>
      <c r="B525">
        <v>1.1229199999999999</v>
      </c>
      <c r="D525">
        <v>-0.83160000000000001</v>
      </c>
      <c r="E525">
        <v>1.1301000000000001</v>
      </c>
      <c r="G525">
        <v>-0.83160000000000001</v>
      </c>
      <c r="H525">
        <v>1.1321699999999999</v>
      </c>
      <c r="J525">
        <v>-0.83160000000000001</v>
      </c>
      <c r="K525">
        <v>1.21001</v>
      </c>
      <c r="M525">
        <v>-0.83160000000000001</v>
      </c>
      <c r="N525">
        <v>1.1405099999999999</v>
      </c>
    </row>
    <row r="526" spans="1:14" x14ac:dyDescent="0.3">
      <c r="A526">
        <v>-0.86939999999999995</v>
      </c>
      <c r="B526">
        <v>1.12384</v>
      </c>
      <c r="D526">
        <v>-0.86939999999999995</v>
      </c>
      <c r="E526">
        <v>1.1313899999999999</v>
      </c>
      <c r="G526">
        <v>-0.86939999999999995</v>
      </c>
      <c r="H526">
        <v>1.13331</v>
      </c>
      <c r="J526">
        <v>-0.86939999999999995</v>
      </c>
      <c r="K526">
        <v>1.2101500000000001</v>
      </c>
      <c r="M526">
        <v>-0.86939999999999995</v>
      </c>
      <c r="N526">
        <v>1.14167</v>
      </c>
    </row>
    <row r="527" spans="1:14" x14ac:dyDescent="0.3">
      <c r="A527">
        <v>-0.90720000000000001</v>
      </c>
      <c r="B527">
        <v>1.1247499999999999</v>
      </c>
      <c r="D527">
        <v>-0.90720000000000001</v>
      </c>
      <c r="E527">
        <v>1.1326700000000001</v>
      </c>
      <c r="G527">
        <v>-0.90720000000000001</v>
      </c>
      <c r="H527">
        <v>1.13445</v>
      </c>
      <c r="J527">
        <v>-0.90720000000000001</v>
      </c>
      <c r="K527">
        <v>1.21025</v>
      </c>
      <c r="M527">
        <v>-0.90720000000000001</v>
      </c>
      <c r="N527">
        <v>1.14283</v>
      </c>
    </row>
    <row r="528" spans="1:14" x14ac:dyDescent="0.3">
      <c r="A528">
        <v>-0.94499999999999995</v>
      </c>
      <c r="B528">
        <v>1.1257200000000001</v>
      </c>
      <c r="D528">
        <v>-0.94499999999999995</v>
      </c>
      <c r="E528">
        <v>1.13395</v>
      </c>
      <c r="G528">
        <v>-0.94499999999999995</v>
      </c>
      <c r="H528">
        <v>1.1355900000000001</v>
      </c>
      <c r="J528">
        <v>-0.94499999999999995</v>
      </c>
      <c r="K528">
        <v>1.2102900000000001</v>
      </c>
      <c r="M528">
        <v>-0.94499999999999995</v>
      </c>
      <c r="N528">
        <v>1.14398</v>
      </c>
    </row>
    <row r="529" spans="1:14" x14ac:dyDescent="0.3">
      <c r="A529">
        <v>-0.98280000000000001</v>
      </c>
      <c r="B529">
        <v>1.12738</v>
      </c>
      <c r="D529">
        <v>-0.98280000000000001</v>
      </c>
      <c r="E529">
        <v>1.13524</v>
      </c>
      <c r="G529">
        <v>-0.98280000000000001</v>
      </c>
      <c r="H529">
        <v>1.1370100000000001</v>
      </c>
      <c r="J529">
        <v>-0.98280000000000001</v>
      </c>
      <c r="K529">
        <v>1.2103600000000001</v>
      </c>
      <c r="M529">
        <v>-0.98280000000000001</v>
      </c>
      <c r="N529">
        <v>1.14514</v>
      </c>
    </row>
    <row r="530" spans="1:14" x14ac:dyDescent="0.3">
      <c r="A530">
        <v>-1.0206</v>
      </c>
      <c r="B530">
        <v>1.12903</v>
      </c>
      <c r="D530">
        <v>-1.0206</v>
      </c>
      <c r="E530">
        <v>1.13652</v>
      </c>
      <c r="G530">
        <v>-1.0206</v>
      </c>
      <c r="H530">
        <v>1.1384300000000001</v>
      </c>
      <c r="J530">
        <v>-1.0206</v>
      </c>
      <c r="K530">
        <v>1.2109099999999999</v>
      </c>
      <c r="M530">
        <v>-1.0206</v>
      </c>
      <c r="N530">
        <v>1.1463699999999999</v>
      </c>
    </row>
    <row r="531" spans="1:14" x14ac:dyDescent="0.3">
      <c r="A531">
        <v>-1.0584</v>
      </c>
      <c r="B531">
        <v>1.13066</v>
      </c>
      <c r="D531">
        <v>-1.0584</v>
      </c>
      <c r="E531">
        <v>1.13785</v>
      </c>
      <c r="G531">
        <v>-1.0584</v>
      </c>
      <c r="H531">
        <v>1.1398600000000001</v>
      </c>
      <c r="J531">
        <v>-1.0584</v>
      </c>
      <c r="K531">
        <v>1.21099</v>
      </c>
      <c r="M531">
        <v>-1.0584</v>
      </c>
      <c r="N531">
        <v>1.14781</v>
      </c>
    </row>
    <row r="532" spans="1:14" x14ac:dyDescent="0.3">
      <c r="A532">
        <v>-1.0962000000000001</v>
      </c>
      <c r="B532">
        <v>1.13219</v>
      </c>
      <c r="D532">
        <v>-1.0962000000000001</v>
      </c>
      <c r="E532">
        <v>1.13927</v>
      </c>
      <c r="G532">
        <v>-1.0962000000000001</v>
      </c>
      <c r="H532">
        <v>1.14134</v>
      </c>
      <c r="J532">
        <v>-1.0962000000000001</v>
      </c>
      <c r="K532">
        <v>1.21105</v>
      </c>
      <c r="M532">
        <v>-1.0962000000000001</v>
      </c>
      <c r="N532">
        <v>1.1492599999999999</v>
      </c>
    </row>
    <row r="533" spans="1:14" x14ac:dyDescent="0.3">
      <c r="A533">
        <v>-1.1339999999999999</v>
      </c>
      <c r="B533">
        <v>1.1337200000000001</v>
      </c>
      <c r="D533">
        <v>-1.1339999999999999</v>
      </c>
      <c r="E533">
        <v>1.14069</v>
      </c>
      <c r="G533">
        <v>-1.1339999999999999</v>
      </c>
      <c r="H533">
        <v>1.1428199999999999</v>
      </c>
      <c r="J533">
        <v>-1.1339999999999999</v>
      </c>
      <c r="K533">
        <v>1.21105</v>
      </c>
      <c r="M533">
        <v>-1.1339999999999999</v>
      </c>
      <c r="N533">
        <v>1.1507000000000001</v>
      </c>
    </row>
    <row r="534" spans="1:14" x14ac:dyDescent="0.3">
      <c r="A534">
        <v>-1.1718</v>
      </c>
      <c r="B534">
        <v>1.1352500000000001</v>
      </c>
      <c r="D534">
        <v>-1.1718</v>
      </c>
      <c r="E534">
        <v>1.1423300000000001</v>
      </c>
      <c r="G534">
        <v>-1.1718</v>
      </c>
      <c r="H534">
        <v>1.1443000000000001</v>
      </c>
      <c r="J534">
        <v>-1.1718</v>
      </c>
      <c r="K534">
        <v>1.2118500000000001</v>
      </c>
      <c r="M534">
        <v>-1.1718</v>
      </c>
      <c r="N534">
        <v>1.1521399999999999</v>
      </c>
    </row>
    <row r="535" spans="1:14" x14ac:dyDescent="0.3">
      <c r="A535">
        <v>-1.2096</v>
      </c>
      <c r="B535">
        <v>1.1367799999999999</v>
      </c>
      <c r="D535">
        <v>-1.2096</v>
      </c>
      <c r="E535">
        <v>1.1439699999999999</v>
      </c>
      <c r="G535">
        <v>-1.2096</v>
      </c>
      <c r="H535">
        <v>1.14578</v>
      </c>
      <c r="J535">
        <v>-1.2096</v>
      </c>
      <c r="K535">
        <v>1.21194</v>
      </c>
      <c r="M535">
        <v>-1.2096</v>
      </c>
      <c r="N535">
        <v>1.1535899999999999</v>
      </c>
    </row>
    <row r="536" spans="1:14" x14ac:dyDescent="0.3">
      <c r="A536">
        <v>-1.2474000000000001</v>
      </c>
      <c r="B536">
        <v>1.13832</v>
      </c>
      <c r="D536">
        <v>-1.2474000000000001</v>
      </c>
      <c r="E536">
        <v>1.14561</v>
      </c>
      <c r="G536">
        <v>-1.2474000000000001</v>
      </c>
      <c r="H536">
        <v>1.1472599999999999</v>
      </c>
      <c r="J536">
        <v>-1.2474000000000001</v>
      </c>
      <c r="K536">
        <v>1.21201</v>
      </c>
      <c r="M536">
        <v>-1.2474000000000001</v>
      </c>
      <c r="N536">
        <v>1.15503</v>
      </c>
    </row>
    <row r="537" spans="1:14" x14ac:dyDescent="0.3">
      <c r="A537">
        <v>-1.2851999999999999</v>
      </c>
      <c r="B537">
        <v>1.13985</v>
      </c>
      <c r="D537">
        <v>-1.2851999999999999</v>
      </c>
      <c r="E537">
        <v>1.1472500000000001</v>
      </c>
      <c r="G537">
        <v>-1.2851999999999999</v>
      </c>
      <c r="H537">
        <v>1.14889</v>
      </c>
      <c r="J537">
        <v>-1.2851999999999999</v>
      </c>
      <c r="K537">
        <v>1.2120200000000001</v>
      </c>
      <c r="M537">
        <v>-1.2851999999999999</v>
      </c>
      <c r="N537">
        <v>1.1566000000000001</v>
      </c>
    </row>
    <row r="538" spans="1:14" x14ac:dyDescent="0.3">
      <c r="A538">
        <v>-1.323</v>
      </c>
      <c r="B538">
        <v>1.1413800000000001</v>
      </c>
      <c r="D538">
        <v>-1.323</v>
      </c>
      <c r="E538">
        <v>1.14889</v>
      </c>
      <c r="G538">
        <v>-1.323</v>
      </c>
      <c r="H538">
        <v>1.1506099999999999</v>
      </c>
      <c r="J538">
        <v>-1.323</v>
      </c>
      <c r="K538">
        <v>1.21224</v>
      </c>
      <c r="M538">
        <v>-1.323</v>
      </c>
      <c r="N538">
        <v>1.1582699999999999</v>
      </c>
    </row>
    <row r="539" spans="1:14" x14ac:dyDescent="0.3">
      <c r="A539">
        <v>-1.3608</v>
      </c>
      <c r="B539">
        <v>1.1429100000000001</v>
      </c>
      <c r="D539">
        <v>-1.3608</v>
      </c>
      <c r="E539">
        <v>1.1505300000000001</v>
      </c>
      <c r="G539">
        <v>-1.3608</v>
      </c>
      <c r="H539">
        <v>1.1523300000000001</v>
      </c>
      <c r="J539">
        <v>-1.3608</v>
      </c>
      <c r="K539">
        <v>1.2123900000000001</v>
      </c>
      <c r="M539">
        <v>-1.3608</v>
      </c>
      <c r="N539">
        <v>1.15994</v>
      </c>
    </row>
    <row r="540" spans="1:14" x14ac:dyDescent="0.3">
      <c r="A540">
        <v>-1.3986000000000001</v>
      </c>
      <c r="B540">
        <v>1.1444399999999999</v>
      </c>
      <c r="D540">
        <v>-1.3986000000000001</v>
      </c>
      <c r="E540">
        <v>1.1521699999999999</v>
      </c>
      <c r="G540">
        <v>-1.3986000000000001</v>
      </c>
      <c r="H540">
        <v>1.1540699999999999</v>
      </c>
      <c r="J540">
        <v>-1.3986000000000001</v>
      </c>
      <c r="K540">
        <v>1.2125699999999999</v>
      </c>
      <c r="M540">
        <v>-1.3986000000000001</v>
      </c>
      <c r="N540">
        <v>1.16161</v>
      </c>
    </row>
    <row r="541" spans="1:14" x14ac:dyDescent="0.3">
      <c r="A541">
        <v>-1.4363999999999999</v>
      </c>
      <c r="B541">
        <v>1.14636</v>
      </c>
      <c r="D541">
        <v>-1.4363999999999999</v>
      </c>
      <c r="E541">
        <v>1.15385</v>
      </c>
      <c r="G541">
        <v>-1.4363999999999999</v>
      </c>
      <c r="H541">
        <v>1.15584</v>
      </c>
      <c r="J541">
        <v>-1.4363999999999999</v>
      </c>
      <c r="K541">
        <v>1.2126699999999999</v>
      </c>
      <c r="M541">
        <v>-1.4363999999999999</v>
      </c>
      <c r="N541">
        <v>1.1632800000000001</v>
      </c>
    </row>
    <row r="542" spans="1:14" x14ac:dyDescent="0.3">
      <c r="A542">
        <v>-1.4742</v>
      </c>
      <c r="B542">
        <v>1.14845</v>
      </c>
      <c r="D542">
        <v>-1.4742</v>
      </c>
      <c r="E542">
        <v>1.15564</v>
      </c>
      <c r="G542">
        <v>-1.4742</v>
      </c>
      <c r="H542">
        <v>1.1576</v>
      </c>
      <c r="J542">
        <v>-1.4742</v>
      </c>
      <c r="K542">
        <v>1.2128000000000001</v>
      </c>
      <c r="M542">
        <v>-1.4742</v>
      </c>
      <c r="N542">
        <v>1.1649499999999999</v>
      </c>
    </row>
    <row r="543" spans="1:14" x14ac:dyDescent="0.3">
      <c r="A543">
        <v>-1.512</v>
      </c>
      <c r="B543">
        <v>1.1505300000000001</v>
      </c>
      <c r="D543">
        <v>-1.512</v>
      </c>
      <c r="E543">
        <v>1.15743</v>
      </c>
      <c r="G543">
        <v>-1.512</v>
      </c>
      <c r="H543">
        <v>1.15937</v>
      </c>
      <c r="J543">
        <v>-1.512</v>
      </c>
      <c r="K543">
        <v>1.2128099999999999</v>
      </c>
      <c r="M543">
        <v>-1.512</v>
      </c>
      <c r="N543">
        <v>1.16662</v>
      </c>
    </row>
    <row r="544" spans="1:14" x14ac:dyDescent="0.3">
      <c r="A544">
        <v>-1.5498000000000001</v>
      </c>
      <c r="B544">
        <v>1.15259</v>
      </c>
      <c r="D544">
        <v>-1.5498000000000001</v>
      </c>
      <c r="E544">
        <v>1.15937</v>
      </c>
      <c r="G544">
        <v>-1.5498000000000001</v>
      </c>
      <c r="H544">
        <v>1.16113</v>
      </c>
      <c r="J544">
        <v>-1.5498000000000001</v>
      </c>
      <c r="K544">
        <v>1.21288</v>
      </c>
      <c r="M544">
        <v>-1.5498000000000001</v>
      </c>
      <c r="N544">
        <v>1.16845</v>
      </c>
    </row>
    <row r="545" spans="1:14" x14ac:dyDescent="0.3">
      <c r="A545">
        <v>-1.5875999999999999</v>
      </c>
      <c r="B545">
        <v>1.1546099999999999</v>
      </c>
      <c r="D545">
        <v>-1.5875999999999999</v>
      </c>
      <c r="E545">
        <v>1.1613100000000001</v>
      </c>
      <c r="G545">
        <v>-1.5875999999999999</v>
      </c>
      <c r="H545">
        <v>1.16293</v>
      </c>
      <c r="J545">
        <v>-1.5875999999999999</v>
      </c>
      <c r="K545">
        <v>1.21289</v>
      </c>
      <c r="M545">
        <v>-1.5875999999999999</v>
      </c>
      <c r="N545">
        <v>1.1703300000000001</v>
      </c>
    </row>
    <row r="546" spans="1:14" x14ac:dyDescent="0.3">
      <c r="A546">
        <v>-1.6254</v>
      </c>
      <c r="B546">
        <v>1.15663</v>
      </c>
      <c r="D546">
        <v>-1.6254</v>
      </c>
      <c r="E546">
        <v>1.1632499999999999</v>
      </c>
      <c r="G546">
        <v>-1.6254</v>
      </c>
      <c r="H546">
        <v>1.16486</v>
      </c>
      <c r="J546">
        <v>-1.6254</v>
      </c>
      <c r="K546">
        <v>1.2136100000000001</v>
      </c>
      <c r="M546">
        <v>-1.6254</v>
      </c>
      <c r="N546">
        <v>1.17221</v>
      </c>
    </row>
    <row r="547" spans="1:14" x14ac:dyDescent="0.3">
      <c r="A547">
        <v>-1.6632</v>
      </c>
      <c r="B547">
        <v>1.15865</v>
      </c>
      <c r="D547">
        <v>-1.6632</v>
      </c>
      <c r="E547">
        <v>1.1651899999999999</v>
      </c>
      <c r="G547">
        <v>-1.6632</v>
      </c>
      <c r="H547">
        <v>1.1667799999999999</v>
      </c>
      <c r="J547">
        <v>-1.6632</v>
      </c>
      <c r="K547">
        <v>1.2136899999999999</v>
      </c>
      <c r="M547">
        <v>-1.6632</v>
      </c>
      <c r="N547">
        <v>1.1740900000000001</v>
      </c>
    </row>
    <row r="548" spans="1:14" x14ac:dyDescent="0.3">
      <c r="A548">
        <v>-1.7010000000000001</v>
      </c>
      <c r="B548">
        <v>1.1606700000000001</v>
      </c>
      <c r="D548">
        <v>-1.7010000000000001</v>
      </c>
      <c r="E548">
        <v>1.16713</v>
      </c>
      <c r="G548">
        <v>-1.7010000000000001</v>
      </c>
      <c r="H548">
        <v>1.16872</v>
      </c>
      <c r="J548">
        <v>-1.7010000000000001</v>
      </c>
      <c r="K548">
        <v>1.21374</v>
      </c>
      <c r="M548">
        <v>-1.7010000000000001</v>
      </c>
      <c r="N548">
        <v>1.17597</v>
      </c>
    </row>
    <row r="549" spans="1:14" x14ac:dyDescent="0.3">
      <c r="A549">
        <v>-1.7387999999999999</v>
      </c>
      <c r="B549">
        <v>1.16269</v>
      </c>
      <c r="D549">
        <v>-1.7387999999999999</v>
      </c>
      <c r="E549">
        <v>1.1690700000000001</v>
      </c>
      <c r="G549">
        <v>-1.7387999999999999</v>
      </c>
      <c r="H549">
        <v>1.1707099999999999</v>
      </c>
      <c r="J549">
        <v>-1.7387999999999999</v>
      </c>
      <c r="K549">
        <v>1.21383</v>
      </c>
      <c r="M549">
        <v>-1.7387999999999999</v>
      </c>
      <c r="N549">
        <v>1.1778500000000001</v>
      </c>
    </row>
    <row r="550" spans="1:14" x14ac:dyDescent="0.3">
      <c r="A550">
        <v>-1.7766</v>
      </c>
      <c r="B550">
        <v>1.1647000000000001</v>
      </c>
      <c r="D550">
        <v>-1.7766</v>
      </c>
      <c r="E550">
        <v>1.1710100000000001</v>
      </c>
      <c r="G550">
        <v>-1.7766</v>
      </c>
      <c r="H550">
        <v>1.1727000000000001</v>
      </c>
      <c r="J550">
        <v>-1.7766</v>
      </c>
      <c r="K550">
        <v>1.2143299999999999</v>
      </c>
      <c r="M550">
        <v>-1.7766</v>
      </c>
      <c r="N550">
        <v>1.1797500000000001</v>
      </c>
    </row>
    <row r="551" spans="1:14" x14ac:dyDescent="0.3">
      <c r="A551">
        <v>-1.8144</v>
      </c>
      <c r="B551">
        <v>1.16672</v>
      </c>
      <c r="D551">
        <v>-1.8144</v>
      </c>
      <c r="E551">
        <v>1.1729799999999999</v>
      </c>
      <c r="G551">
        <v>-1.8144</v>
      </c>
      <c r="H551">
        <v>1.17469</v>
      </c>
      <c r="J551">
        <v>-1.8144</v>
      </c>
      <c r="K551">
        <v>1.21441</v>
      </c>
      <c r="M551">
        <v>-1.8144</v>
      </c>
      <c r="N551">
        <v>1.1817500000000001</v>
      </c>
    </row>
    <row r="552" spans="1:14" x14ac:dyDescent="0.3">
      <c r="A552">
        <v>-1.8522000000000001</v>
      </c>
      <c r="B552">
        <v>1.1687399999999999</v>
      </c>
      <c r="D552">
        <v>-1.8522000000000001</v>
      </c>
      <c r="E552">
        <v>1.1750400000000001</v>
      </c>
      <c r="G552">
        <v>-1.8522000000000001</v>
      </c>
      <c r="H552">
        <v>1.1766799999999999</v>
      </c>
      <c r="J552">
        <v>-1.8522000000000001</v>
      </c>
      <c r="K552">
        <v>1.2144900000000001</v>
      </c>
      <c r="M552">
        <v>-1.8522000000000001</v>
      </c>
      <c r="N552">
        <v>1.18374</v>
      </c>
    </row>
    <row r="553" spans="1:14" x14ac:dyDescent="0.3">
      <c r="A553">
        <v>-1.89</v>
      </c>
      <c r="B553">
        <v>1.1708499999999999</v>
      </c>
      <c r="D553">
        <v>-1.89</v>
      </c>
      <c r="E553">
        <v>1.17709</v>
      </c>
      <c r="G553">
        <v>-1.89</v>
      </c>
      <c r="H553">
        <v>1.1786700000000001</v>
      </c>
      <c r="J553">
        <v>-1.89</v>
      </c>
      <c r="K553">
        <v>1.2144900000000001</v>
      </c>
      <c r="M553">
        <v>-1.89</v>
      </c>
      <c r="N553">
        <v>1.18573</v>
      </c>
    </row>
    <row r="554" spans="1:14" x14ac:dyDescent="0.3">
      <c r="A554">
        <v>-1.9278</v>
      </c>
      <c r="B554">
        <v>1.1731499999999999</v>
      </c>
      <c r="D554">
        <v>-1.9278</v>
      </c>
      <c r="E554">
        <v>1.17916</v>
      </c>
      <c r="G554">
        <v>-1.9278</v>
      </c>
      <c r="H554">
        <v>1.1807399999999999</v>
      </c>
      <c r="J554">
        <v>-1.9278</v>
      </c>
      <c r="K554">
        <v>1.21468</v>
      </c>
      <c r="M554">
        <v>-1.9278</v>
      </c>
      <c r="N554">
        <v>1.1877200000000001</v>
      </c>
    </row>
    <row r="555" spans="1:14" x14ac:dyDescent="0.3">
      <c r="A555">
        <v>-1.9656</v>
      </c>
      <c r="B555">
        <v>1.1754500000000001</v>
      </c>
      <c r="D555">
        <v>-1.9656</v>
      </c>
      <c r="E555">
        <v>1.18123</v>
      </c>
      <c r="G555">
        <v>-1.9656</v>
      </c>
      <c r="H555">
        <v>1.18282</v>
      </c>
      <c r="J555">
        <v>-1.9656</v>
      </c>
      <c r="K555">
        <v>1.21478</v>
      </c>
      <c r="M555">
        <v>-1.9656</v>
      </c>
      <c r="N555">
        <v>1.18971</v>
      </c>
    </row>
    <row r="556" spans="1:14" x14ac:dyDescent="0.3">
      <c r="A556">
        <v>-2.0034000000000001</v>
      </c>
      <c r="B556">
        <v>1.17774</v>
      </c>
      <c r="D556">
        <v>-2.0034000000000001</v>
      </c>
      <c r="E556">
        <v>1.1833</v>
      </c>
      <c r="G556">
        <v>-2.0034000000000001</v>
      </c>
      <c r="H556">
        <v>1.1849000000000001</v>
      </c>
      <c r="J556">
        <v>-2.0034000000000001</v>
      </c>
      <c r="K556">
        <v>1.21488</v>
      </c>
      <c r="M556">
        <v>-2.0034000000000001</v>
      </c>
      <c r="N556">
        <v>1.1917</v>
      </c>
    </row>
    <row r="557" spans="1:14" x14ac:dyDescent="0.3">
      <c r="A557">
        <v>-2.0411999999999999</v>
      </c>
      <c r="B557">
        <v>1.1800200000000001</v>
      </c>
      <c r="D557">
        <v>-2.0411999999999999</v>
      </c>
      <c r="E557">
        <v>1.18536</v>
      </c>
      <c r="G557">
        <v>-2.0411999999999999</v>
      </c>
      <c r="H557">
        <v>1.1869799999999999</v>
      </c>
      <c r="J557">
        <v>-2.0411999999999999</v>
      </c>
      <c r="K557">
        <v>1.2149799999999999</v>
      </c>
      <c r="M557">
        <v>-2.0411999999999999</v>
      </c>
      <c r="N557">
        <v>1.19374</v>
      </c>
    </row>
    <row r="558" spans="1:14" x14ac:dyDescent="0.3">
      <c r="A558">
        <v>-2.0790000000000002</v>
      </c>
      <c r="B558">
        <v>1.1822900000000001</v>
      </c>
      <c r="D558">
        <v>-2.0790000000000002</v>
      </c>
      <c r="E558">
        <v>1.18743</v>
      </c>
      <c r="G558">
        <v>-2.0790000000000002</v>
      </c>
      <c r="H558">
        <v>1.18906</v>
      </c>
      <c r="J558">
        <v>-2.0790000000000002</v>
      </c>
      <c r="K558">
        <v>1.2152099999999999</v>
      </c>
      <c r="M558">
        <v>-2.0790000000000002</v>
      </c>
      <c r="N558">
        <v>1.1958299999999999</v>
      </c>
    </row>
    <row r="559" spans="1:14" x14ac:dyDescent="0.3">
      <c r="A559">
        <v>-2.1168</v>
      </c>
      <c r="B559">
        <v>1.1845600000000001</v>
      </c>
      <c r="D559">
        <v>-2.1168</v>
      </c>
      <c r="E559">
        <v>1.1895</v>
      </c>
      <c r="G559">
        <v>-2.1168</v>
      </c>
      <c r="H559">
        <v>1.1911499999999999</v>
      </c>
      <c r="J559">
        <v>-2.1168</v>
      </c>
      <c r="K559">
        <v>1.21529</v>
      </c>
      <c r="M559">
        <v>-2.1168</v>
      </c>
      <c r="N559">
        <v>1.19791</v>
      </c>
    </row>
    <row r="560" spans="1:14" x14ac:dyDescent="0.3">
      <c r="A560">
        <v>-2.1545999999999998</v>
      </c>
      <c r="B560">
        <v>1.18682</v>
      </c>
      <c r="D560">
        <v>-2.1545999999999998</v>
      </c>
      <c r="E560">
        <v>1.19156</v>
      </c>
      <c r="G560">
        <v>-2.1545999999999998</v>
      </c>
      <c r="H560">
        <v>1.19323</v>
      </c>
      <c r="J560">
        <v>-2.1545999999999998</v>
      </c>
      <c r="K560">
        <v>1.21566</v>
      </c>
      <c r="M560">
        <v>-2.1545999999999998</v>
      </c>
      <c r="N560">
        <v>1.19998</v>
      </c>
    </row>
    <row r="561" spans="1:14" x14ac:dyDescent="0.3">
      <c r="A561">
        <v>-2.1924000000000001</v>
      </c>
      <c r="B561">
        <v>1.18909</v>
      </c>
      <c r="D561">
        <v>-2.1924000000000001</v>
      </c>
      <c r="E561">
        <v>1.1936800000000001</v>
      </c>
      <c r="G561">
        <v>-2.1924000000000001</v>
      </c>
      <c r="H561">
        <v>1.1953100000000001</v>
      </c>
      <c r="J561">
        <v>-2.1924000000000001</v>
      </c>
      <c r="K561">
        <v>1.2157199999999999</v>
      </c>
      <c r="M561">
        <v>-2.1924000000000001</v>
      </c>
      <c r="N561">
        <v>1.2020500000000001</v>
      </c>
    </row>
    <row r="562" spans="1:14" x14ac:dyDescent="0.3">
      <c r="A562">
        <v>-2.2302</v>
      </c>
      <c r="B562">
        <v>1.19136</v>
      </c>
      <c r="D562">
        <v>-2.2302</v>
      </c>
      <c r="E562">
        <v>1.19587</v>
      </c>
      <c r="G562">
        <v>-2.2302</v>
      </c>
      <c r="H562">
        <v>1.1974400000000001</v>
      </c>
      <c r="J562">
        <v>-2.2302</v>
      </c>
      <c r="K562">
        <v>1.2160599999999999</v>
      </c>
      <c r="M562">
        <v>-2.2302</v>
      </c>
      <c r="N562">
        <v>1.2041299999999999</v>
      </c>
    </row>
    <row r="563" spans="1:14" x14ac:dyDescent="0.3">
      <c r="A563">
        <v>-2.2679999999999998</v>
      </c>
      <c r="B563">
        <v>1.19363</v>
      </c>
      <c r="D563">
        <v>-2.2679999999999998</v>
      </c>
      <c r="E563">
        <v>1.1980599999999999</v>
      </c>
      <c r="G563">
        <v>-2.2679999999999998</v>
      </c>
      <c r="H563">
        <v>1.1996100000000001</v>
      </c>
      <c r="J563">
        <v>-2.2679999999999998</v>
      </c>
      <c r="K563">
        <v>1.2160899999999999</v>
      </c>
      <c r="M563">
        <v>-2.2679999999999998</v>
      </c>
      <c r="N563">
        <v>1.2061999999999999</v>
      </c>
    </row>
    <row r="564" spans="1:14" x14ac:dyDescent="0.3">
      <c r="A564">
        <v>-2.3058000000000001</v>
      </c>
      <c r="B564">
        <v>1.1958899999999999</v>
      </c>
      <c r="D564">
        <v>-2.3058000000000001</v>
      </c>
      <c r="E564">
        <v>1.2003200000000001</v>
      </c>
      <c r="G564">
        <v>-2.3058000000000001</v>
      </c>
      <c r="H564">
        <v>1.20177</v>
      </c>
      <c r="J564">
        <v>-2.3058000000000001</v>
      </c>
      <c r="K564">
        <v>1.2163299999999999</v>
      </c>
      <c r="M564">
        <v>-2.3058000000000001</v>
      </c>
      <c r="N564">
        <v>1.2083200000000001</v>
      </c>
    </row>
    <row r="565" spans="1:14" x14ac:dyDescent="0.3">
      <c r="A565">
        <v>-2.3435999999999999</v>
      </c>
      <c r="B565">
        <v>1.1981599999999999</v>
      </c>
      <c r="D565">
        <v>-2.3435999999999999</v>
      </c>
      <c r="E565">
        <v>1.20258</v>
      </c>
      <c r="G565">
        <v>-2.3435999999999999</v>
      </c>
      <c r="H565">
        <v>1.20397</v>
      </c>
      <c r="J565">
        <v>-2.3435999999999999</v>
      </c>
      <c r="K565">
        <v>1.2163600000000001</v>
      </c>
      <c r="M565">
        <v>-2.3435999999999999</v>
      </c>
      <c r="N565">
        <v>1.21052</v>
      </c>
    </row>
    <row r="566" spans="1:14" x14ac:dyDescent="0.3">
      <c r="A566">
        <v>-2.3814000000000002</v>
      </c>
      <c r="B566">
        <v>1.20051</v>
      </c>
      <c r="D566">
        <v>-2.3814000000000002</v>
      </c>
      <c r="E566">
        <v>1.2048399999999999</v>
      </c>
      <c r="G566">
        <v>-2.3814000000000002</v>
      </c>
      <c r="H566">
        <v>1.20618</v>
      </c>
      <c r="J566">
        <v>-2.3814000000000002</v>
      </c>
      <c r="K566">
        <v>1.2164200000000001</v>
      </c>
      <c r="M566">
        <v>-2.3814000000000002</v>
      </c>
      <c r="N566">
        <v>1.2127399999999999</v>
      </c>
    </row>
    <row r="567" spans="1:14" x14ac:dyDescent="0.3">
      <c r="A567">
        <v>-2.4192</v>
      </c>
      <c r="B567">
        <v>1.2028700000000001</v>
      </c>
      <c r="D567">
        <v>-2.4192</v>
      </c>
      <c r="E567">
        <v>1.2071099999999999</v>
      </c>
      <c r="G567">
        <v>-2.4192</v>
      </c>
      <c r="H567">
        <v>1.20838</v>
      </c>
      <c r="J567">
        <v>-2.4192</v>
      </c>
      <c r="K567">
        <v>1.21658</v>
      </c>
      <c r="M567">
        <v>-2.4192</v>
      </c>
      <c r="N567">
        <v>1.21495</v>
      </c>
    </row>
    <row r="568" spans="1:14" x14ac:dyDescent="0.3">
      <c r="A568">
        <v>-2.4569999999999999</v>
      </c>
      <c r="B568">
        <v>1.2052400000000001</v>
      </c>
      <c r="D568">
        <v>-2.4569999999999999</v>
      </c>
      <c r="E568">
        <v>1.2093700000000001</v>
      </c>
      <c r="G568">
        <v>-2.4569999999999999</v>
      </c>
      <c r="H568">
        <v>1.2105900000000001</v>
      </c>
      <c r="J568">
        <v>-2.4569999999999999</v>
      </c>
      <c r="K568">
        <v>1.2168600000000001</v>
      </c>
      <c r="M568">
        <v>-2.4569999999999999</v>
      </c>
      <c r="N568">
        <v>1.2171700000000001</v>
      </c>
    </row>
    <row r="569" spans="1:14" x14ac:dyDescent="0.3">
      <c r="A569">
        <v>-2.4948000000000001</v>
      </c>
      <c r="B569">
        <v>1.2076</v>
      </c>
      <c r="D569">
        <v>-2.4948000000000001</v>
      </c>
      <c r="E569">
        <v>1.21163</v>
      </c>
      <c r="G569">
        <v>-2.4948000000000001</v>
      </c>
      <c r="H569">
        <v>1.21279</v>
      </c>
      <c r="J569">
        <v>-2.4948000000000001</v>
      </c>
      <c r="K569">
        <v>1.21689</v>
      </c>
      <c r="M569">
        <v>-2.4948000000000001</v>
      </c>
      <c r="N569">
        <v>1.2193799999999999</v>
      </c>
    </row>
    <row r="570" spans="1:14" x14ac:dyDescent="0.3">
      <c r="A570">
        <v>-2.5326</v>
      </c>
      <c r="B570">
        <v>1.20997</v>
      </c>
      <c r="D570">
        <v>-2.5326</v>
      </c>
      <c r="E570">
        <v>1.2138899999999999</v>
      </c>
      <c r="G570">
        <v>-2.5326</v>
      </c>
      <c r="H570">
        <v>1.2150099999999999</v>
      </c>
      <c r="J570">
        <v>-2.5326</v>
      </c>
      <c r="K570">
        <v>1.21689</v>
      </c>
      <c r="M570">
        <v>-2.5326</v>
      </c>
      <c r="N570">
        <v>1.22159</v>
      </c>
    </row>
    <row r="571" spans="1:14" x14ac:dyDescent="0.3">
      <c r="A571">
        <v>-2.5703999999999998</v>
      </c>
      <c r="B571">
        <v>1.21234</v>
      </c>
      <c r="D571">
        <v>-2.5703999999999998</v>
      </c>
      <c r="E571">
        <v>1.21617</v>
      </c>
      <c r="G571">
        <v>-2.5703999999999998</v>
      </c>
      <c r="H571">
        <v>1.2172499999999999</v>
      </c>
      <c r="J571">
        <v>-2.5703999999999998</v>
      </c>
      <c r="K571">
        <v>1.2169300000000001</v>
      </c>
      <c r="M571">
        <v>-2.5703999999999998</v>
      </c>
      <c r="N571">
        <v>1.2238</v>
      </c>
    </row>
    <row r="572" spans="1:14" x14ac:dyDescent="0.3">
      <c r="A572">
        <v>-2.6082000000000001</v>
      </c>
      <c r="B572">
        <v>1.21471</v>
      </c>
      <c r="D572">
        <v>-2.6082000000000001</v>
      </c>
      <c r="E572">
        <v>1.21851</v>
      </c>
      <c r="G572">
        <v>-2.6082000000000001</v>
      </c>
      <c r="H572">
        <v>1.2195</v>
      </c>
      <c r="J572">
        <v>-2.6082000000000001</v>
      </c>
      <c r="K572">
        <v>1.2171799999999999</v>
      </c>
      <c r="M572">
        <v>-2.6082000000000001</v>
      </c>
      <c r="N572">
        <v>1.226</v>
      </c>
    </row>
    <row r="573" spans="1:14" x14ac:dyDescent="0.3">
      <c r="A573">
        <v>-2.6459999999999999</v>
      </c>
      <c r="B573">
        <v>1.21709</v>
      </c>
      <c r="D573">
        <v>-2.6459999999999999</v>
      </c>
      <c r="E573">
        <v>1.2208399999999999</v>
      </c>
      <c r="G573">
        <v>-2.6459999999999999</v>
      </c>
      <c r="H573">
        <v>1.2217199999999999</v>
      </c>
      <c r="J573">
        <v>-2.6459999999999999</v>
      </c>
      <c r="K573">
        <v>1.21729</v>
      </c>
      <c r="M573">
        <v>-2.6459999999999999</v>
      </c>
      <c r="N573">
        <v>1.22821</v>
      </c>
    </row>
    <row r="574" spans="1:14" x14ac:dyDescent="0.3">
      <c r="A574">
        <v>-2.6838000000000002</v>
      </c>
      <c r="B574">
        <v>1.21946</v>
      </c>
      <c r="D574">
        <v>-2.6838000000000002</v>
      </c>
      <c r="E574">
        <v>1.2230799999999999</v>
      </c>
      <c r="G574">
        <v>-2.6838000000000002</v>
      </c>
      <c r="H574">
        <v>1.22393</v>
      </c>
      <c r="J574">
        <v>-2.6838000000000002</v>
      </c>
      <c r="K574">
        <v>1.2173799999999999</v>
      </c>
      <c r="M574">
        <v>-2.6838000000000002</v>
      </c>
      <c r="N574">
        <v>1.23041</v>
      </c>
    </row>
    <row r="575" spans="1:14" x14ac:dyDescent="0.3">
      <c r="A575">
        <v>-2.7216</v>
      </c>
      <c r="B575">
        <v>1.22183</v>
      </c>
      <c r="D575">
        <v>-2.7216</v>
      </c>
      <c r="E575">
        <v>1.2253099999999999</v>
      </c>
      <c r="G575">
        <v>-2.7216</v>
      </c>
      <c r="H575">
        <v>1.22614</v>
      </c>
      <c r="J575">
        <v>-2.7216</v>
      </c>
      <c r="K575">
        <v>1.21739</v>
      </c>
      <c r="M575">
        <v>-2.7216</v>
      </c>
      <c r="N575">
        <v>1.23262</v>
      </c>
    </row>
    <row r="576" spans="1:14" x14ac:dyDescent="0.3">
      <c r="A576">
        <v>-2.7593999999999999</v>
      </c>
      <c r="B576">
        <v>1.2242</v>
      </c>
      <c r="D576">
        <v>-2.7593999999999999</v>
      </c>
      <c r="E576">
        <v>1.2275499999999999</v>
      </c>
      <c r="G576">
        <v>-2.7593999999999999</v>
      </c>
      <c r="H576">
        <v>1.2283500000000001</v>
      </c>
      <c r="J576">
        <v>-2.7593999999999999</v>
      </c>
      <c r="K576">
        <v>1.2174</v>
      </c>
      <c r="M576">
        <v>-2.7593999999999999</v>
      </c>
      <c r="N576">
        <v>1.23482</v>
      </c>
    </row>
    <row r="577" spans="1:14" x14ac:dyDescent="0.3">
      <c r="A577">
        <v>-2.7972000000000001</v>
      </c>
      <c r="B577">
        <v>1.2265699999999999</v>
      </c>
      <c r="D577">
        <v>-2.7972000000000001</v>
      </c>
      <c r="E577">
        <v>1.2297899999999999</v>
      </c>
      <c r="G577">
        <v>-2.7972000000000001</v>
      </c>
      <c r="H577">
        <v>1.2305600000000001</v>
      </c>
      <c r="J577">
        <v>-2.7972000000000001</v>
      </c>
      <c r="K577">
        <v>1.2174199999999999</v>
      </c>
      <c r="M577">
        <v>-2.7972000000000001</v>
      </c>
      <c r="N577">
        <v>1.23706</v>
      </c>
    </row>
    <row r="578" spans="1:14" x14ac:dyDescent="0.3">
      <c r="A578">
        <v>-2.835</v>
      </c>
      <c r="B578">
        <v>1.2289399999999999</v>
      </c>
      <c r="D578">
        <v>-2.835</v>
      </c>
      <c r="E578">
        <v>1.2320199999999999</v>
      </c>
      <c r="G578">
        <v>-2.835</v>
      </c>
      <c r="H578">
        <v>1.2327600000000001</v>
      </c>
      <c r="J578">
        <v>-2.835</v>
      </c>
      <c r="K578">
        <v>1.2178199999999999</v>
      </c>
      <c r="M578">
        <v>-2.835</v>
      </c>
      <c r="N578">
        <v>1.23929</v>
      </c>
    </row>
    <row r="579" spans="1:14" x14ac:dyDescent="0.3">
      <c r="A579">
        <v>-2.8727999999999998</v>
      </c>
      <c r="B579">
        <v>1.23129</v>
      </c>
      <c r="D579">
        <v>-2.8727999999999998</v>
      </c>
      <c r="E579">
        <v>1.2342599999999999</v>
      </c>
      <c r="G579">
        <v>-2.8727999999999998</v>
      </c>
      <c r="H579">
        <v>1.2349699999999999</v>
      </c>
      <c r="J579">
        <v>-2.8727999999999998</v>
      </c>
      <c r="K579">
        <v>1.2178599999999999</v>
      </c>
      <c r="M579">
        <v>-2.8727999999999998</v>
      </c>
      <c r="N579">
        <v>1.2414400000000001</v>
      </c>
    </row>
    <row r="580" spans="1:14" x14ac:dyDescent="0.3">
      <c r="A580">
        <v>-2.9106000000000001</v>
      </c>
      <c r="B580">
        <v>1.2336499999999999</v>
      </c>
      <c r="D580">
        <v>-2.9106000000000001</v>
      </c>
      <c r="E580">
        <v>1.2364999999999999</v>
      </c>
      <c r="G580">
        <v>-2.9106000000000001</v>
      </c>
      <c r="H580">
        <v>1.2371799999999999</v>
      </c>
      <c r="J580">
        <v>-2.9106000000000001</v>
      </c>
      <c r="K580">
        <v>1.21793</v>
      </c>
      <c r="M580">
        <v>-2.9106000000000001</v>
      </c>
      <c r="N580">
        <v>1.24359</v>
      </c>
    </row>
    <row r="581" spans="1:14" x14ac:dyDescent="0.3">
      <c r="A581">
        <v>-2.9483999999999999</v>
      </c>
      <c r="B581">
        <v>1.2360100000000001</v>
      </c>
      <c r="D581">
        <v>-2.9483999999999999</v>
      </c>
      <c r="E581">
        <v>1.23875</v>
      </c>
      <c r="G581">
        <v>-2.9483999999999999</v>
      </c>
      <c r="H581">
        <v>1.23939</v>
      </c>
      <c r="J581">
        <v>-2.9483999999999999</v>
      </c>
      <c r="K581">
        <v>1.2179599999999999</v>
      </c>
      <c r="M581">
        <v>-2.9483999999999999</v>
      </c>
      <c r="N581">
        <v>1.2457400000000001</v>
      </c>
    </row>
    <row r="582" spans="1:14" x14ac:dyDescent="0.3">
      <c r="A582">
        <v>-2.9862000000000002</v>
      </c>
      <c r="B582">
        <v>1.23837</v>
      </c>
      <c r="D582">
        <v>-2.9862000000000002</v>
      </c>
      <c r="E582">
        <v>1.2410600000000001</v>
      </c>
      <c r="G582">
        <v>-2.9862000000000002</v>
      </c>
      <c r="H582">
        <v>1.2417100000000001</v>
      </c>
      <c r="J582">
        <v>-2.9862000000000002</v>
      </c>
      <c r="K582">
        <v>1.2182500000000001</v>
      </c>
      <c r="M582">
        <v>-2.9862000000000002</v>
      </c>
      <c r="N582">
        <v>1.2478899999999999</v>
      </c>
    </row>
    <row r="583" spans="1:14" x14ac:dyDescent="0.3">
      <c r="A583">
        <v>-3.024</v>
      </c>
      <c r="B583">
        <v>1.2407300000000001</v>
      </c>
      <c r="D583">
        <v>-3.024</v>
      </c>
      <c r="E583">
        <v>1.2433700000000001</v>
      </c>
      <c r="G583">
        <v>-3.024</v>
      </c>
      <c r="H583">
        <v>1.24403</v>
      </c>
      <c r="J583">
        <v>-3.024</v>
      </c>
      <c r="K583">
        <v>1.2182999999999999</v>
      </c>
      <c r="M583">
        <v>-3.024</v>
      </c>
      <c r="N583">
        <v>1.25004</v>
      </c>
    </row>
    <row r="584" spans="1:14" x14ac:dyDescent="0.3">
      <c r="A584">
        <v>-3.0617999999999999</v>
      </c>
      <c r="B584">
        <v>1.2431000000000001</v>
      </c>
      <c r="D584">
        <v>-3.0617999999999999</v>
      </c>
      <c r="E584">
        <v>1.2456400000000001</v>
      </c>
      <c r="G584">
        <v>-3.0617999999999999</v>
      </c>
      <c r="H584">
        <v>1.2463500000000001</v>
      </c>
      <c r="J584">
        <v>-3.0617999999999999</v>
      </c>
      <c r="K584">
        <v>1.2184600000000001</v>
      </c>
      <c r="M584">
        <v>-3.0617999999999999</v>
      </c>
      <c r="N584">
        <v>1.2522200000000001</v>
      </c>
    </row>
    <row r="585" spans="1:14" x14ac:dyDescent="0.3">
      <c r="A585">
        <v>-3.0996000000000001</v>
      </c>
      <c r="B585">
        <v>1.24546</v>
      </c>
      <c r="D585">
        <v>-3.0996000000000001</v>
      </c>
      <c r="E585">
        <v>1.2479100000000001</v>
      </c>
      <c r="G585">
        <v>-3.0996000000000001</v>
      </c>
      <c r="H585">
        <v>1.2486699999999999</v>
      </c>
      <c r="J585">
        <v>-3.0996000000000001</v>
      </c>
      <c r="K585">
        <v>1.2184900000000001</v>
      </c>
      <c r="M585">
        <v>-3.0996000000000001</v>
      </c>
      <c r="N585">
        <v>1.25448</v>
      </c>
    </row>
    <row r="586" spans="1:14" x14ac:dyDescent="0.3">
      <c r="A586">
        <v>-3.1374</v>
      </c>
      <c r="B586">
        <v>1.24783</v>
      </c>
      <c r="D586">
        <v>-3.1374</v>
      </c>
      <c r="E586">
        <v>1.2501800000000001</v>
      </c>
      <c r="G586">
        <v>-3.1374</v>
      </c>
      <c r="H586">
        <v>1.25098</v>
      </c>
      <c r="J586">
        <v>-3.1374</v>
      </c>
      <c r="K586">
        <v>1.21852</v>
      </c>
      <c r="M586">
        <v>-3.1374</v>
      </c>
      <c r="N586">
        <v>1.2567900000000001</v>
      </c>
    </row>
    <row r="587" spans="1:14" x14ac:dyDescent="0.3">
      <c r="A587">
        <v>-3.1751999999999998</v>
      </c>
      <c r="B587">
        <v>1.2501899999999999</v>
      </c>
      <c r="D587">
        <v>-3.1751999999999998</v>
      </c>
      <c r="E587">
        <v>1.2524599999999999</v>
      </c>
      <c r="G587">
        <v>-3.1751999999999998</v>
      </c>
      <c r="H587">
        <v>1.25329</v>
      </c>
      <c r="J587">
        <v>-3.1751999999999998</v>
      </c>
      <c r="K587">
        <v>1.21868</v>
      </c>
      <c r="M587">
        <v>-3.1751999999999998</v>
      </c>
      <c r="N587">
        <v>1.2591000000000001</v>
      </c>
    </row>
    <row r="588" spans="1:14" x14ac:dyDescent="0.3">
      <c r="A588">
        <v>-3.2130000000000001</v>
      </c>
      <c r="B588">
        <v>1.2525599999999999</v>
      </c>
      <c r="D588">
        <v>-3.2130000000000001</v>
      </c>
      <c r="E588">
        <v>1.2547299999999999</v>
      </c>
      <c r="G588">
        <v>-3.2130000000000001</v>
      </c>
      <c r="H588">
        <v>1.2555700000000001</v>
      </c>
      <c r="J588">
        <v>-3.2130000000000001</v>
      </c>
      <c r="K588">
        <v>1.2186900000000001</v>
      </c>
      <c r="M588">
        <v>-3.2130000000000001</v>
      </c>
      <c r="N588">
        <v>1.2614099999999999</v>
      </c>
    </row>
    <row r="589" spans="1:14" x14ac:dyDescent="0.3">
      <c r="A589">
        <v>-3.2507999999999999</v>
      </c>
      <c r="B589">
        <v>1.25492</v>
      </c>
      <c r="D589">
        <v>-3.2507999999999999</v>
      </c>
      <c r="E589">
        <v>1.2569999999999999</v>
      </c>
      <c r="G589">
        <v>-3.2507999999999999</v>
      </c>
      <c r="H589">
        <v>1.2578499999999999</v>
      </c>
      <c r="J589">
        <v>-3.2507999999999999</v>
      </c>
      <c r="K589">
        <v>1.2187300000000001</v>
      </c>
      <c r="M589">
        <v>-3.2507999999999999</v>
      </c>
      <c r="N589">
        <v>1.2637100000000001</v>
      </c>
    </row>
    <row r="590" spans="1:14" x14ac:dyDescent="0.3">
      <c r="A590">
        <v>-3.2886000000000002</v>
      </c>
      <c r="B590">
        <v>1.25728</v>
      </c>
      <c r="D590">
        <v>-3.2886000000000002</v>
      </c>
      <c r="E590">
        <v>1.2592699999999999</v>
      </c>
      <c r="G590">
        <v>-3.2886000000000002</v>
      </c>
      <c r="H590">
        <v>1.26006</v>
      </c>
      <c r="J590">
        <v>-3.2886000000000002</v>
      </c>
      <c r="K590">
        <v>1.21899</v>
      </c>
      <c r="M590">
        <v>-3.2886000000000002</v>
      </c>
      <c r="N590">
        <v>1.2660199999999999</v>
      </c>
    </row>
    <row r="591" spans="1:14" x14ac:dyDescent="0.3">
      <c r="A591">
        <v>-3.3264</v>
      </c>
      <c r="B591">
        <v>1.2595799999999999</v>
      </c>
      <c r="D591">
        <v>-3.3264</v>
      </c>
      <c r="E591">
        <v>1.2615499999999999</v>
      </c>
      <c r="G591">
        <v>-3.3264</v>
      </c>
      <c r="H591">
        <v>1.26224</v>
      </c>
      <c r="J591">
        <v>-3.3264</v>
      </c>
      <c r="K591">
        <v>1.21902</v>
      </c>
      <c r="M591">
        <v>-3.3264</v>
      </c>
      <c r="N591">
        <v>1.2682899999999999</v>
      </c>
    </row>
    <row r="592" spans="1:14" x14ac:dyDescent="0.3">
      <c r="A592">
        <v>-3.3641999999999999</v>
      </c>
      <c r="B592">
        <v>1.26187</v>
      </c>
      <c r="D592">
        <v>-3.3641999999999999</v>
      </c>
      <c r="E592">
        <v>1.2638400000000001</v>
      </c>
      <c r="G592">
        <v>-3.3641999999999999</v>
      </c>
      <c r="H592">
        <v>1.2644200000000001</v>
      </c>
      <c r="J592">
        <v>-3.3641999999999999</v>
      </c>
      <c r="K592">
        <v>1.21913</v>
      </c>
      <c r="M592">
        <v>-3.3641999999999999</v>
      </c>
      <c r="N592">
        <v>1.27044</v>
      </c>
    </row>
    <row r="593" spans="1:14" x14ac:dyDescent="0.3">
      <c r="A593">
        <v>-3.4020000000000001</v>
      </c>
      <c r="B593">
        <v>1.26416</v>
      </c>
      <c r="D593">
        <v>-3.4020000000000001</v>
      </c>
      <c r="E593">
        <v>1.26614</v>
      </c>
      <c r="G593">
        <v>-3.4020000000000001</v>
      </c>
      <c r="H593">
        <v>1.2665999999999999</v>
      </c>
      <c r="J593">
        <v>-3.4020000000000001</v>
      </c>
      <c r="K593">
        <v>1.2191700000000001</v>
      </c>
      <c r="M593">
        <v>-3.4020000000000001</v>
      </c>
      <c r="N593">
        <v>1.27258</v>
      </c>
    </row>
    <row r="594" spans="1:14" x14ac:dyDescent="0.3">
      <c r="A594">
        <v>-3.4398</v>
      </c>
      <c r="B594">
        <v>1.2664599999999999</v>
      </c>
      <c r="D594">
        <v>-3.4398</v>
      </c>
      <c r="E594">
        <v>1.26841</v>
      </c>
      <c r="G594">
        <v>-3.4398</v>
      </c>
      <c r="H594">
        <v>1.26877</v>
      </c>
      <c r="J594">
        <v>-3.4398</v>
      </c>
      <c r="K594">
        <v>1.21949</v>
      </c>
      <c r="M594">
        <v>-3.4398</v>
      </c>
      <c r="N594">
        <v>1.2747299999999999</v>
      </c>
    </row>
    <row r="595" spans="1:14" x14ac:dyDescent="0.3">
      <c r="A595">
        <v>-3.4775999999999998</v>
      </c>
      <c r="B595">
        <v>1.2687900000000001</v>
      </c>
      <c r="D595">
        <v>-3.4775999999999998</v>
      </c>
      <c r="E595">
        <v>1.27068</v>
      </c>
      <c r="G595">
        <v>-3.4775999999999998</v>
      </c>
      <c r="H595">
        <v>1.27095</v>
      </c>
      <c r="J595">
        <v>-3.4775999999999998</v>
      </c>
      <c r="K595">
        <v>1.21949</v>
      </c>
      <c r="M595">
        <v>-3.4775999999999998</v>
      </c>
      <c r="N595">
        <v>1.27688</v>
      </c>
    </row>
    <row r="596" spans="1:14" x14ac:dyDescent="0.3">
      <c r="A596">
        <v>-3.5154000000000001</v>
      </c>
      <c r="B596">
        <v>1.27112</v>
      </c>
      <c r="D596">
        <v>-3.5154000000000001</v>
      </c>
      <c r="E596">
        <v>1.27294</v>
      </c>
      <c r="G596">
        <v>-3.5154000000000001</v>
      </c>
      <c r="H596">
        <v>1.2731699999999999</v>
      </c>
      <c r="J596">
        <v>-3.5154000000000001</v>
      </c>
      <c r="K596">
        <v>1.21953</v>
      </c>
      <c r="M596">
        <v>-3.5154000000000001</v>
      </c>
      <c r="N596">
        <v>1.27902</v>
      </c>
    </row>
    <row r="597" spans="1:14" x14ac:dyDescent="0.3">
      <c r="A597">
        <v>-3.5531999999999999</v>
      </c>
      <c r="B597">
        <v>1.27345</v>
      </c>
      <c r="D597">
        <v>-3.5531999999999999</v>
      </c>
      <c r="E597">
        <v>1.27521</v>
      </c>
      <c r="G597">
        <v>-3.5531999999999999</v>
      </c>
      <c r="H597">
        <v>1.2754000000000001</v>
      </c>
      <c r="J597">
        <v>-3.5531999999999999</v>
      </c>
      <c r="K597">
        <v>1.2196</v>
      </c>
      <c r="M597">
        <v>-3.5531999999999999</v>
      </c>
      <c r="N597">
        <v>1.2811900000000001</v>
      </c>
    </row>
    <row r="598" spans="1:14" x14ac:dyDescent="0.3">
      <c r="A598">
        <v>-3.5910000000000002</v>
      </c>
      <c r="B598">
        <v>1.2757700000000001</v>
      </c>
      <c r="D598">
        <v>-3.5910000000000002</v>
      </c>
      <c r="E598">
        <v>1.2774799999999999</v>
      </c>
      <c r="G598">
        <v>-3.5910000000000002</v>
      </c>
      <c r="H598">
        <v>1.2776099999999999</v>
      </c>
      <c r="J598">
        <v>-3.5910000000000002</v>
      </c>
      <c r="K598">
        <v>1.2196</v>
      </c>
      <c r="M598">
        <v>-3.5910000000000002</v>
      </c>
      <c r="N598">
        <v>1.28339</v>
      </c>
    </row>
    <row r="599" spans="1:14" x14ac:dyDescent="0.3">
      <c r="A599">
        <v>-3.6288</v>
      </c>
      <c r="B599">
        <v>1.2781</v>
      </c>
      <c r="D599">
        <v>-3.6288</v>
      </c>
      <c r="E599">
        <v>1.2797499999999999</v>
      </c>
      <c r="G599">
        <v>-3.6288</v>
      </c>
      <c r="H599">
        <v>1.2798099999999999</v>
      </c>
      <c r="J599">
        <v>-3.6288</v>
      </c>
      <c r="K599">
        <v>1.2196100000000001</v>
      </c>
      <c r="M599">
        <v>-3.6288</v>
      </c>
      <c r="N599">
        <v>1.2855700000000001</v>
      </c>
    </row>
    <row r="600" spans="1:14" x14ac:dyDescent="0.3">
      <c r="A600">
        <v>-3.6665999999999999</v>
      </c>
      <c r="B600">
        <v>1.28043</v>
      </c>
      <c r="D600">
        <v>-3.6665999999999999</v>
      </c>
      <c r="E600">
        <v>1.2820199999999999</v>
      </c>
      <c r="G600">
        <v>-3.6665999999999999</v>
      </c>
      <c r="H600">
        <v>1.2820100000000001</v>
      </c>
      <c r="J600">
        <v>-3.6665999999999999</v>
      </c>
      <c r="K600">
        <v>1.2196800000000001</v>
      </c>
      <c r="M600">
        <v>-3.6665999999999999</v>
      </c>
      <c r="N600">
        <v>1.28776</v>
      </c>
    </row>
    <row r="601" spans="1:14" x14ac:dyDescent="0.3">
      <c r="A601">
        <v>-3.7044000000000001</v>
      </c>
      <c r="B601">
        <v>1.2827599999999999</v>
      </c>
      <c r="D601">
        <v>-3.7044000000000001</v>
      </c>
      <c r="E601">
        <v>1.2842800000000001</v>
      </c>
      <c r="G601">
        <v>-3.7044000000000001</v>
      </c>
      <c r="H601">
        <v>1.2842100000000001</v>
      </c>
      <c r="J601">
        <v>-3.7044000000000001</v>
      </c>
      <c r="K601">
        <v>1.2197</v>
      </c>
      <c r="M601">
        <v>-3.7044000000000001</v>
      </c>
      <c r="N601">
        <v>1.2899499999999999</v>
      </c>
    </row>
    <row r="602" spans="1:14" x14ac:dyDescent="0.3">
      <c r="A602">
        <v>-3.7422</v>
      </c>
      <c r="B602">
        <v>1.28508</v>
      </c>
      <c r="D602">
        <v>-3.7422</v>
      </c>
      <c r="E602">
        <v>1.28651</v>
      </c>
      <c r="G602">
        <v>-3.7422</v>
      </c>
      <c r="H602">
        <v>1.2864199999999999</v>
      </c>
      <c r="J602">
        <v>-3.7422</v>
      </c>
      <c r="K602">
        <v>1.21987</v>
      </c>
      <c r="M602">
        <v>-3.7422</v>
      </c>
      <c r="N602">
        <v>1.29213</v>
      </c>
    </row>
    <row r="603" spans="1:14" x14ac:dyDescent="0.3">
      <c r="A603">
        <v>-3.78</v>
      </c>
      <c r="B603">
        <v>1.2873600000000001</v>
      </c>
      <c r="D603">
        <v>-3.78</v>
      </c>
      <c r="E603">
        <v>1.28874</v>
      </c>
      <c r="G603">
        <v>-3.78</v>
      </c>
      <c r="H603">
        <v>1.2886200000000001</v>
      </c>
      <c r="J603">
        <v>-3.78</v>
      </c>
      <c r="K603">
        <v>1.2198800000000001</v>
      </c>
      <c r="M603">
        <v>-3.78</v>
      </c>
      <c r="N603">
        <v>1.2943199999999999</v>
      </c>
    </row>
    <row r="604" spans="1:14" x14ac:dyDescent="0.3">
      <c r="A604">
        <v>-3.8178000000000001</v>
      </c>
      <c r="B604">
        <v>1.2895799999999999</v>
      </c>
      <c r="D604">
        <v>-3.8178000000000001</v>
      </c>
      <c r="E604">
        <v>1.2908999999999999</v>
      </c>
      <c r="G604">
        <v>-3.8178000000000001</v>
      </c>
      <c r="H604">
        <v>1.2907999999999999</v>
      </c>
      <c r="J604">
        <v>-3.8178000000000001</v>
      </c>
      <c r="K604">
        <v>1.2199599999999999</v>
      </c>
      <c r="M604">
        <v>-3.8178000000000001</v>
      </c>
      <c r="N604">
        <v>1.2965100000000001</v>
      </c>
    </row>
    <row r="605" spans="1:14" x14ac:dyDescent="0.3">
      <c r="A605">
        <v>-3.8555999999999999</v>
      </c>
      <c r="B605">
        <v>1.2918000000000001</v>
      </c>
      <c r="D605">
        <v>-3.8555999999999999</v>
      </c>
      <c r="E605">
        <v>1.2930600000000001</v>
      </c>
      <c r="G605">
        <v>-3.8555999999999999</v>
      </c>
      <c r="H605">
        <v>1.29298</v>
      </c>
      <c r="J605">
        <v>-3.8555999999999999</v>
      </c>
      <c r="K605">
        <v>1.2199899999999999</v>
      </c>
      <c r="M605">
        <v>-3.8555999999999999</v>
      </c>
      <c r="N605">
        <v>1.29864</v>
      </c>
    </row>
    <row r="606" spans="1:14" x14ac:dyDescent="0.3">
      <c r="A606">
        <v>-3.8934000000000002</v>
      </c>
      <c r="B606">
        <v>1.2940100000000001</v>
      </c>
      <c r="D606">
        <v>-3.8934000000000002</v>
      </c>
      <c r="E606">
        <v>1.29522</v>
      </c>
      <c r="G606">
        <v>-3.8934000000000002</v>
      </c>
      <c r="H606">
        <v>1.2951600000000001</v>
      </c>
      <c r="J606">
        <v>-3.8934000000000002</v>
      </c>
      <c r="K606">
        <v>1.2200500000000001</v>
      </c>
      <c r="M606">
        <v>-3.8934000000000002</v>
      </c>
      <c r="N606">
        <v>1.3007299999999999</v>
      </c>
    </row>
    <row r="607" spans="1:14" x14ac:dyDescent="0.3">
      <c r="A607">
        <v>-3.9312</v>
      </c>
      <c r="B607">
        <v>1.2961199999999999</v>
      </c>
      <c r="D607">
        <v>-3.9312</v>
      </c>
      <c r="E607">
        <v>1.29738</v>
      </c>
      <c r="G607">
        <v>-3.9312</v>
      </c>
      <c r="H607">
        <v>1.2972699999999999</v>
      </c>
      <c r="J607">
        <v>-3.9312</v>
      </c>
      <c r="K607">
        <v>1.22007</v>
      </c>
      <c r="M607">
        <v>-3.9312</v>
      </c>
      <c r="N607">
        <v>1.3028200000000001</v>
      </c>
    </row>
    <row r="608" spans="1:14" x14ac:dyDescent="0.3">
      <c r="A608">
        <v>-3.9689999999999999</v>
      </c>
      <c r="B608">
        <v>1.29823</v>
      </c>
      <c r="D608">
        <v>-3.9689999999999999</v>
      </c>
      <c r="E608">
        <v>1.2995399999999999</v>
      </c>
      <c r="G608">
        <v>-3.9689999999999999</v>
      </c>
      <c r="H608">
        <v>1.29938</v>
      </c>
      <c r="J608">
        <v>-3.9689999999999999</v>
      </c>
      <c r="K608">
        <v>1.2201</v>
      </c>
      <c r="M608">
        <v>-3.9689999999999999</v>
      </c>
      <c r="N608">
        <v>1.30491</v>
      </c>
    </row>
    <row r="609" spans="1:14" x14ac:dyDescent="0.3">
      <c r="A609">
        <v>-4.0068000000000001</v>
      </c>
      <c r="B609">
        <v>1.30033</v>
      </c>
      <c r="D609">
        <v>-4.0068000000000001</v>
      </c>
      <c r="E609">
        <v>1.3017099999999999</v>
      </c>
      <c r="G609">
        <v>-4.0068000000000001</v>
      </c>
      <c r="H609">
        <v>1.30149</v>
      </c>
      <c r="J609">
        <v>-4.0068000000000001</v>
      </c>
      <c r="K609">
        <v>1.2201</v>
      </c>
      <c r="M609">
        <v>-4.0068000000000001</v>
      </c>
      <c r="N609">
        <v>1.3069999999999999</v>
      </c>
    </row>
    <row r="610" spans="1:14" x14ac:dyDescent="0.3">
      <c r="A610">
        <v>-4.0446</v>
      </c>
      <c r="B610">
        <v>1.30243</v>
      </c>
      <c r="D610">
        <v>-4.0446</v>
      </c>
      <c r="E610">
        <v>1.3038700000000001</v>
      </c>
      <c r="G610">
        <v>-4.0446</v>
      </c>
      <c r="H610">
        <v>1.30359</v>
      </c>
      <c r="J610">
        <v>-4.0446</v>
      </c>
      <c r="K610">
        <v>1.22021</v>
      </c>
      <c r="M610">
        <v>-4.0446</v>
      </c>
      <c r="N610">
        <v>1.3090900000000001</v>
      </c>
    </row>
    <row r="611" spans="1:14" x14ac:dyDescent="0.3">
      <c r="A611">
        <v>-4.0823999999999998</v>
      </c>
      <c r="B611">
        <v>1.30453</v>
      </c>
      <c r="D611">
        <v>-4.0823999999999998</v>
      </c>
      <c r="E611">
        <v>1.30602</v>
      </c>
      <c r="G611">
        <v>-4.0823999999999998</v>
      </c>
      <c r="H611">
        <v>1.3057000000000001</v>
      </c>
      <c r="J611">
        <v>-4.0823999999999998</v>
      </c>
      <c r="K611">
        <v>1.2202200000000001</v>
      </c>
      <c r="M611">
        <v>-4.0823999999999998</v>
      </c>
      <c r="N611">
        <v>1.31114</v>
      </c>
    </row>
    <row r="612" spans="1:14" x14ac:dyDescent="0.3">
      <c r="A612">
        <v>-4.1201999999999996</v>
      </c>
      <c r="B612">
        <v>1.30663</v>
      </c>
      <c r="D612">
        <v>-4.1201999999999996</v>
      </c>
      <c r="E612">
        <v>1.30813</v>
      </c>
      <c r="G612">
        <v>-4.1201999999999996</v>
      </c>
      <c r="H612">
        <v>1.3077799999999999</v>
      </c>
      <c r="J612">
        <v>-4.1201999999999996</v>
      </c>
      <c r="K612">
        <v>1.22024</v>
      </c>
      <c r="M612">
        <v>-4.1201999999999996</v>
      </c>
      <c r="N612">
        <v>1.31324</v>
      </c>
    </row>
    <row r="613" spans="1:14" x14ac:dyDescent="0.3">
      <c r="A613">
        <v>-4.1580000000000004</v>
      </c>
      <c r="B613">
        <v>1.3087299999999999</v>
      </c>
      <c r="D613">
        <v>-4.1580000000000004</v>
      </c>
      <c r="E613">
        <v>1.3102400000000001</v>
      </c>
      <c r="G613">
        <v>-4.1580000000000004</v>
      </c>
      <c r="H613">
        <v>1.3098000000000001</v>
      </c>
      <c r="J613">
        <v>-4.1580000000000004</v>
      </c>
      <c r="K613">
        <v>1.2202599999999999</v>
      </c>
      <c r="M613">
        <v>-4.1580000000000004</v>
      </c>
      <c r="N613">
        <v>1.3153600000000001</v>
      </c>
    </row>
    <row r="614" spans="1:14" x14ac:dyDescent="0.3">
      <c r="A614">
        <v>-4.1958000000000002</v>
      </c>
      <c r="B614">
        <v>1.3108299999999999</v>
      </c>
      <c r="D614">
        <v>-4.1958000000000002</v>
      </c>
      <c r="E614">
        <v>1.31212</v>
      </c>
      <c r="G614">
        <v>-4.1958000000000002</v>
      </c>
      <c r="H614">
        <v>1.3118300000000001</v>
      </c>
      <c r="J614">
        <v>-4.1958000000000002</v>
      </c>
      <c r="K614">
        <v>1.2203200000000001</v>
      </c>
      <c r="M614">
        <v>-4.1958000000000002</v>
      </c>
      <c r="N614">
        <v>1.3174699999999999</v>
      </c>
    </row>
    <row r="615" spans="1:14" x14ac:dyDescent="0.3">
      <c r="A615">
        <v>-4.2336</v>
      </c>
      <c r="B615">
        <v>1.3129299999999999</v>
      </c>
      <c r="D615">
        <v>-4.2336</v>
      </c>
      <c r="E615">
        <v>1.3140099999999999</v>
      </c>
      <c r="G615">
        <v>-4.2336</v>
      </c>
      <c r="H615">
        <v>1.31386</v>
      </c>
      <c r="J615">
        <v>-4.2336</v>
      </c>
      <c r="K615">
        <v>1.2203299999999999</v>
      </c>
      <c r="M615">
        <v>-4.2336</v>
      </c>
      <c r="N615">
        <v>1.31959</v>
      </c>
    </row>
    <row r="616" spans="1:14" x14ac:dyDescent="0.3">
      <c r="A616">
        <v>-4.2713999999999999</v>
      </c>
      <c r="B616">
        <v>1.3147899999999999</v>
      </c>
      <c r="D616">
        <v>-4.2713999999999999</v>
      </c>
      <c r="E616">
        <v>1.3159000000000001</v>
      </c>
      <c r="G616">
        <v>-4.2713999999999999</v>
      </c>
      <c r="H616">
        <v>1.3159000000000001</v>
      </c>
      <c r="J616">
        <v>-4.2713999999999999</v>
      </c>
      <c r="K616">
        <v>1.2204299999999999</v>
      </c>
      <c r="M616">
        <v>-4.2713999999999999</v>
      </c>
      <c r="N616">
        <v>1.3217000000000001</v>
      </c>
    </row>
    <row r="617" spans="1:14" x14ac:dyDescent="0.3">
      <c r="A617">
        <v>-4.3091999999999997</v>
      </c>
      <c r="B617">
        <v>1.3165800000000001</v>
      </c>
      <c r="D617">
        <v>-4.3091999999999997</v>
      </c>
      <c r="E617">
        <v>1.31779</v>
      </c>
      <c r="G617">
        <v>-4.3091999999999997</v>
      </c>
      <c r="H617">
        <v>1.3179399999999999</v>
      </c>
      <c r="J617">
        <v>-4.3091999999999997</v>
      </c>
      <c r="K617">
        <v>1.2204299999999999</v>
      </c>
      <c r="M617">
        <v>-4.3091999999999997</v>
      </c>
      <c r="N617">
        <v>1.32376</v>
      </c>
    </row>
    <row r="618" spans="1:14" x14ac:dyDescent="0.3">
      <c r="A618">
        <v>-4.3470000000000004</v>
      </c>
      <c r="B618">
        <v>1.31837</v>
      </c>
      <c r="D618">
        <v>-4.3470000000000004</v>
      </c>
      <c r="E618">
        <v>1.3196699999999999</v>
      </c>
      <c r="G618">
        <v>-4.3470000000000004</v>
      </c>
      <c r="H618">
        <v>1.3199700000000001</v>
      </c>
      <c r="J618">
        <v>-4.3470000000000004</v>
      </c>
      <c r="K618">
        <v>1.22044</v>
      </c>
      <c r="M618">
        <v>-4.3470000000000004</v>
      </c>
      <c r="N618">
        <v>1.32572</v>
      </c>
    </row>
    <row r="619" spans="1:14" x14ac:dyDescent="0.3">
      <c r="A619">
        <v>-4.3848000000000003</v>
      </c>
      <c r="B619">
        <v>1.3201700000000001</v>
      </c>
      <c r="D619">
        <v>-4.3848000000000003</v>
      </c>
      <c r="E619">
        <v>1.3215600000000001</v>
      </c>
      <c r="G619">
        <v>-4.3848000000000003</v>
      </c>
      <c r="H619">
        <v>1.3220099999999999</v>
      </c>
      <c r="J619">
        <v>-4.3848000000000003</v>
      </c>
      <c r="K619">
        <v>1.22045</v>
      </c>
      <c r="M619">
        <v>-4.3848000000000003</v>
      </c>
      <c r="N619">
        <v>1.3275600000000001</v>
      </c>
    </row>
    <row r="620" spans="1:14" x14ac:dyDescent="0.3">
      <c r="A620">
        <v>-4.4226000000000001</v>
      </c>
      <c r="B620">
        <v>1.3219799999999999</v>
      </c>
      <c r="D620">
        <v>-4.4226000000000001</v>
      </c>
      <c r="E620">
        <v>1.32345</v>
      </c>
      <c r="G620">
        <v>-4.4226000000000001</v>
      </c>
      <c r="H620">
        <v>1.32403</v>
      </c>
      <c r="J620">
        <v>-4.4226000000000001</v>
      </c>
      <c r="K620">
        <v>1.22055</v>
      </c>
      <c r="M620">
        <v>-4.4226000000000001</v>
      </c>
      <c r="N620">
        <v>1.3293999999999999</v>
      </c>
    </row>
    <row r="621" spans="1:14" x14ac:dyDescent="0.3">
      <c r="A621">
        <v>-4.4603999999999999</v>
      </c>
      <c r="B621">
        <v>1.3238000000000001</v>
      </c>
      <c r="D621">
        <v>-4.4603999999999999</v>
      </c>
      <c r="E621">
        <v>1.32534</v>
      </c>
      <c r="G621">
        <v>-4.4603999999999999</v>
      </c>
      <c r="H621">
        <v>1.32585</v>
      </c>
      <c r="J621">
        <v>-4.4603999999999999</v>
      </c>
      <c r="K621">
        <v>1.22055</v>
      </c>
      <c r="M621">
        <v>-4.4603999999999999</v>
      </c>
      <c r="N621">
        <v>1.33125</v>
      </c>
    </row>
    <row r="622" spans="1:14" x14ac:dyDescent="0.3">
      <c r="A622">
        <v>-4.4981999999999998</v>
      </c>
      <c r="B622">
        <v>1.32561</v>
      </c>
      <c r="D622">
        <v>-4.4981999999999998</v>
      </c>
      <c r="E622">
        <v>1.32721</v>
      </c>
      <c r="G622">
        <v>-4.4981999999999998</v>
      </c>
      <c r="H622">
        <v>1.32768</v>
      </c>
      <c r="J622">
        <v>-4.4981999999999998</v>
      </c>
      <c r="K622">
        <v>1.22061</v>
      </c>
      <c r="M622">
        <v>-4.4981999999999998</v>
      </c>
      <c r="N622">
        <v>1.3330900000000001</v>
      </c>
    </row>
    <row r="623" spans="1:14" x14ac:dyDescent="0.3">
      <c r="A623">
        <v>-4.5359999999999996</v>
      </c>
      <c r="B623">
        <v>1.32742</v>
      </c>
      <c r="D623">
        <v>-4.5359999999999996</v>
      </c>
      <c r="E623">
        <v>1.3290900000000001</v>
      </c>
      <c r="G623">
        <v>-4.5359999999999996</v>
      </c>
      <c r="H623">
        <v>1.3294600000000001</v>
      </c>
      <c r="J623">
        <v>-4.5359999999999996</v>
      </c>
      <c r="K623">
        <v>1.2206399999999999</v>
      </c>
      <c r="M623">
        <v>-4.5359999999999996</v>
      </c>
      <c r="N623">
        <v>1.3349299999999999</v>
      </c>
    </row>
    <row r="624" spans="1:14" x14ac:dyDescent="0.3">
      <c r="A624">
        <v>-4.5738000000000003</v>
      </c>
      <c r="B624">
        <v>1.3292299999999999</v>
      </c>
      <c r="D624">
        <v>-4.5738000000000003</v>
      </c>
      <c r="E624">
        <v>1.3307199999999999</v>
      </c>
      <c r="G624">
        <v>-4.5738000000000003</v>
      </c>
      <c r="H624">
        <v>1.33114</v>
      </c>
      <c r="J624">
        <v>-4.5738000000000003</v>
      </c>
      <c r="K624">
        <v>1.2206600000000001</v>
      </c>
      <c r="M624">
        <v>-4.5738000000000003</v>
      </c>
      <c r="N624">
        <v>1.33667</v>
      </c>
    </row>
    <row r="625" spans="1:14" x14ac:dyDescent="0.3">
      <c r="A625">
        <v>-4.6116000000000001</v>
      </c>
      <c r="B625">
        <v>1.3310500000000001</v>
      </c>
      <c r="D625">
        <v>-4.6116000000000001</v>
      </c>
      <c r="E625">
        <v>1.33229</v>
      </c>
      <c r="G625">
        <v>-4.6116000000000001</v>
      </c>
      <c r="H625">
        <v>1.33283</v>
      </c>
      <c r="J625">
        <v>-4.6116000000000001</v>
      </c>
      <c r="K625">
        <v>1.2206900000000001</v>
      </c>
      <c r="M625">
        <v>-4.6116000000000001</v>
      </c>
      <c r="N625">
        <v>1.33836</v>
      </c>
    </row>
    <row r="626" spans="1:14" x14ac:dyDescent="0.3">
      <c r="A626">
        <v>-4.6494</v>
      </c>
      <c r="B626">
        <v>1.3328599999999999</v>
      </c>
      <c r="D626">
        <v>-4.6494</v>
      </c>
      <c r="E626">
        <v>1.33386</v>
      </c>
      <c r="G626">
        <v>-4.6494</v>
      </c>
      <c r="H626">
        <v>1.3345100000000001</v>
      </c>
      <c r="J626">
        <v>-4.6494</v>
      </c>
      <c r="K626">
        <v>1.2206900000000001</v>
      </c>
      <c r="M626">
        <v>-4.6494</v>
      </c>
      <c r="N626">
        <v>1.3400399999999999</v>
      </c>
    </row>
    <row r="627" spans="1:14" x14ac:dyDescent="0.3">
      <c r="A627">
        <v>-4.6871999999999998</v>
      </c>
      <c r="B627">
        <v>1.33467</v>
      </c>
      <c r="D627">
        <v>-4.6871999999999998</v>
      </c>
      <c r="E627">
        <v>1.3354299999999999</v>
      </c>
      <c r="G627">
        <v>-4.6871999999999998</v>
      </c>
      <c r="H627">
        <v>1.3362000000000001</v>
      </c>
      <c r="J627">
        <v>-4.6871999999999998</v>
      </c>
      <c r="K627">
        <v>1.22078</v>
      </c>
      <c r="M627">
        <v>-4.6871999999999998</v>
      </c>
      <c r="N627">
        <v>1.34172</v>
      </c>
    </row>
    <row r="628" spans="1:14" x14ac:dyDescent="0.3">
      <c r="A628">
        <v>-4.7249999999999996</v>
      </c>
      <c r="B628">
        <v>1.33636</v>
      </c>
      <c r="D628">
        <v>-4.7249999999999996</v>
      </c>
      <c r="E628">
        <v>1.337</v>
      </c>
      <c r="G628">
        <v>-4.7249999999999996</v>
      </c>
      <c r="H628">
        <v>1.33788</v>
      </c>
      <c r="J628">
        <v>-4.7249999999999996</v>
      </c>
      <c r="K628">
        <v>1.2217899999999999</v>
      </c>
      <c r="M628">
        <v>-4.7249999999999996</v>
      </c>
      <c r="N628">
        <v>1.3433999999999999</v>
      </c>
    </row>
    <row r="629" spans="1:14" x14ac:dyDescent="0.3">
      <c r="A629">
        <v>-4.7628000000000004</v>
      </c>
      <c r="B629">
        <v>1.3373600000000001</v>
      </c>
      <c r="D629">
        <v>-4.7628000000000004</v>
      </c>
      <c r="E629">
        <v>1.33857</v>
      </c>
      <c r="G629">
        <v>-4.7628000000000004</v>
      </c>
      <c r="H629">
        <v>1.3392599999999999</v>
      </c>
      <c r="J629">
        <v>-4.7628000000000004</v>
      </c>
      <c r="K629">
        <v>1.2218500000000001</v>
      </c>
      <c r="M629">
        <v>-4.7628000000000004</v>
      </c>
      <c r="N629">
        <v>1.3450800000000001</v>
      </c>
    </row>
    <row r="630" spans="1:14" x14ac:dyDescent="0.3">
      <c r="A630">
        <v>-4.8006000000000002</v>
      </c>
      <c r="B630">
        <v>1.3383499999999999</v>
      </c>
      <c r="D630">
        <v>-4.8006000000000002</v>
      </c>
      <c r="E630">
        <v>1.34013</v>
      </c>
      <c r="G630">
        <v>-4.8006000000000002</v>
      </c>
      <c r="H630">
        <v>1.3404799999999999</v>
      </c>
      <c r="J630">
        <v>-4.8006000000000002</v>
      </c>
      <c r="K630">
        <v>1.22289</v>
      </c>
      <c r="M630">
        <v>-4.8006000000000002</v>
      </c>
      <c r="N630">
        <v>1.34674</v>
      </c>
    </row>
    <row r="631" spans="1:14" x14ac:dyDescent="0.3">
      <c r="A631">
        <v>-4.8384</v>
      </c>
      <c r="B631">
        <v>1.33935</v>
      </c>
      <c r="D631">
        <v>-4.8384</v>
      </c>
      <c r="E631">
        <v>1.34171</v>
      </c>
      <c r="G631">
        <v>-4.8384</v>
      </c>
      <c r="H631">
        <v>1.34171</v>
      </c>
      <c r="J631">
        <v>-4.8384</v>
      </c>
      <c r="K631">
        <v>1.2229000000000001</v>
      </c>
      <c r="M631">
        <v>-4.8384</v>
      </c>
      <c r="N631">
        <v>1.34798</v>
      </c>
    </row>
    <row r="632" spans="1:14" x14ac:dyDescent="0.3">
      <c r="A632">
        <v>-4.8761999999999999</v>
      </c>
      <c r="B632">
        <v>1.34053</v>
      </c>
      <c r="D632">
        <v>-4.8761999999999999</v>
      </c>
      <c r="E632">
        <v>1.34337</v>
      </c>
      <c r="G632">
        <v>-4.8761999999999999</v>
      </c>
      <c r="H632">
        <v>1.34307</v>
      </c>
      <c r="J632">
        <v>-4.8761999999999999</v>
      </c>
      <c r="K632">
        <v>1.2241</v>
      </c>
      <c r="M632">
        <v>-4.8761999999999999</v>
      </c>
      <c r="N632">
        <v>1.3492900000000001</v>
      </c>
    </row>
    <row r="633" spans="1:14" x14ac:dyDescent="0.3">
      <c r="A633">
        <v>-4.9139999999999997</v>
      </c>
      <c r="B633">
        <v>1.3417300000000001</v>
      </c>
      <c r="D633">
        <v>-4.9139999999999997</v>
      </c>
      <c r="E633">
        <v>1.345</v>
      </c>
      <c r="G633">
        <v>-4.9139999999999997</v>
      </c>
      <c r="H633">
        <v>1.34446</v>
      </c>
      <c r="J633">
        <v>-4.9139999999999997</v>
      </c>
      <c r="K633">
        <v>1.22411</v>
      </c>
      <c r="M633">
        <v>-4.9139999999999997</v>
      </c>
      <c r="N633">
        <v>1.3506100000000001</v>
      </c>
    </row>
    <row r="634" spans="1:14" x14ac:dyDescent="0.3">
      <c r="A634">
        <v>-4.9518000000000004</v>
      </c>
      <c r="B634">
        <v>1.34293</v>
      </c>
      <c r="D634">
        <v>-4.9518000000000004</v>
      </c>
      <c r="E634">
        <v>1.34578</v>
      </c>
      <c r="G634">
        <v>-4.9518000000000004</v>
      </c>
      <c r="H634">
        <v>1.34585</v>
      </c>
      <c r="J634">
        <v>-4.9518000000000004</v>
      </c>
      <c r="K634">
        <v>1.2251000000000001</v>
      </c>
      <c r="M634">
        <v>-4.9518000000000004</v>
      </c>
      <c r="N634">
        <v>1.3519300000000001</v>
      </c>
    </row>
    <row r="635" spans="1:14" x14ac:dyDescent="0.3">
      <c r="A635">
        <v>-4.9896000000000003</v>
      </c>
      <c r="B635">
        <v>1.34413</v>
      </c>
      <c r="D635">
        <v>-4.9896000000000003</v>
      </c>
      <c r="E635">
        <v>1.34656</v>
      </c>
      <c r="G635">
        <v>-4.9896000000000003</v>
      </c>
      <c r="H635">
        <v>1.34724</v>
      </c>
      <c r="J635">
        <v>-4.9896000000000003</v>
      </c>
      <c r="K635">
        <v>1.22516</v>
      </c>
      <c r="M635">
        <v>-4.9896000000000003</v>
      </c>
      <c r="N635">
        <v>1.3532500000000001</v>
      </c>
    </row>
    <row r="636" spans="1:14" x14ac:dyDescent="0.3">
      <c r="A636">
        <v>-5.0274000000000001</v>
      </c>
      <c r="B636">
        <v>1.3453200000000001</v>
      </c>
      <c r="D636">
        <v>-5.0274000000000001</v>
      </c>
      <c r="E636">
        <v>1.34734</v>
      </c>
      <c r="G636">
        <v>-5.0274000000000001</v>
      </c>
      <c r="H636">
        <v>1.34863</v>
      </c>
      <c r="J636">
        <v>-5.0274000000000001</v>
      </c>
      <c r="K636">
        <v>1.22638</v>
      </c>
      <c r="M636">
        <v>-5.0274000000000001</v>
      </c>
      <c r="N636">
        <v>1.3545799999999999</v>
      </c>
    </row>
    <row r="637" spans="1:14" x14ac:dyDescent="0.3">
      <c r="A637">
        <v>-5.0651999999999999</v>
      </c>
      <c r="B637">
        <v>1.3465199999999999</v>
      </c>
      <c r="D637">
        <v>-5.0651999999999999</v>
      </c>
      <c r="E637">
        <v>1.34812</v>
      </c>
      <c r="G637">
        <v>-5.0651999999999999</v>
      </c>
      <c r="H637">
        <v>1.3496999999999999</v>
      </c>
      <c r="J637">
        <v>-5.0651999999999999</v>
      </c>
      <c r="K637">
        <v>1.22644</v>
      </c>
      <c r="M637">
        <v>-5.0651999999999999</v>
      </c>
      <c r="N637">
        <v>1.35564</v>
      </c>
    </row>
    <row r="638" spans="1:14" x14ac:dyDescent="0.3">
      <c r="A638">
        <v>-5.1029999999999998</v>
      </c>
      <c r="B638">
        <v>1.34772</v>
      </c>
      <c r="D638">
        <v>-5.1029999999999998</v>
      </c>
      <c r="E638">
        <v>1.3489</v>
      </c>
      <c r="G638">
        <v>-5.1029999999999998</v>
      </c>
      <c r="H638">
        <v>1.3502700000000001</v>
      </c>
      <c r="J638">
        <v>-5.1029999999999998</v>
      </c>
      <c r="K638">
        <v>1.2273000000000001</v>
      </c>
      <c r="M638">
        <v>-5.1029999999999998</v>
      </c>
      <c r="N638">
        <v>1.3563400000000001</v>
      </c>
    </row>
    <row r="639" spans="1:14" x14ac:dyDescent="0.3">
      <c r="A639">
        <v>-5.1407999999999996</v>
      </c>
      <c r="B639">
        <v>1.3489199999999999</v>
      </c>
      <c r="D639">
        <v>-5.1407999999999996</v>
      </c>
      <c r="E639">
        <v>1.34968</v>
      </c>
      <c r="G639">
        <v>-5.1407999999999996</v>
      </c>
      <c r="H639">
        <v>1.35084</v>
      </c>
      <c r="J639">
        <v>-5.1407999999999996</v>
      </c>
      <c r="K639">
        <v>1.22739</v>
      </c>
      <c r="M639">
        <v>-5.1407999999999996</v>
      </c>
      <c r="N639">
        <v>1.35721</v>
      </c>
    </row>
    <row r="640" spans="1:14" x14ac:dyDescent="0.3">
      <c r="A640">
        <v>-5.1786000000000003</v>
      </c>
      <c r="B640">
        <v>1.35012</v>
      </c>
      <c r="D640">
        <v>-5.1786000000000003</v>
      </c>
      <c r="E640">
        <v>1.3504499999999999</v>
      </c>
      <c r="G640">
        <v>-5.1786000000000003</v>
      </c>
      <c r="H640">
        <v>1.3515600000000001</v>
      </c>
      <c r="J640">
        <v>-5.1786000000000003</v>
      </c>
      <c r="K640">
        <v>1.2286600000000001</v>
      </c>
      <c r="M640">
        <v>-5.1786000000000003</v>
      </c>
      <c r="N640">
        <v>1.35808</v>
      </c>
    </row>
    <row r="641" spans="1:14" x14ac:dyDescent="0.3">
      <c r="A641">
        <v>-5.2164000000000001</v>
      </c>
      <c r="B641">
        <v>1.3508</v>
      </c>
      <c r="D641">
        <v>-5.2164000000000001</v>
      </c>
      <c r="E641">
        <v>1.3512299999999999</v>
      </c>
      <c r="G641">
        <v>-5.2164000000000001</v>
      </c>
      <c r="H641">
        <v>1.3524099999999999</v>
      </c>
      <c r="J641">
        <v>-5.2164000000000001</v>
      </c>
      <c r="K641">
        <v>1.22872</v>
      </c>
      <c r="M641">
        <v>-5.2164000000000001</v>
      </c>
      <c r="N641">
        <v>1.3589500000000001</v>
      </c>
    </row>
    <row r="642" spans="1:14" x14ac:dyDescent="0.3">
      <c r="A642">
        <v>-5.2542</v>
      </c>
      <c r="B642">
        <v>1.3511</v>
      </c>
      <c r="D642">
        <v>-5.2542</v>
      </c>
      <c r="E642">
        <v>1.35239</v>
      </c>
      <c r="G642">
        <v>-5.2542</v>
      </c>
      <c r="H642">
        <v>1.35327</v>
      </c>
      <c r="J642">
        <v>-5.2542</v>
      </c>
      <c r="K642">
        <v>1.2295100000000001</v>
      </c>
      <c r="M642">
        <v>-5.2542</v>
      </c>
      <c r="N642">
        <v>1.3598300000000001</v>
      </c>
    </row>
    <row r="643" spans="1:14" x14ac:dyDescent="0.3">
      <c r="A643">
        <v>-5.2919999999999998</v>
      </c>
      <c r="B643">
        <v>1.3513900000000001</v>
      </c>
      <c r="D643">
        <v>-5.2919999999999998</v>
      </c>
      <c r="E643">
        <v>1.3535699999999999</v>
      </c>
      <c r="G643">
        <v>-5.2919999999999998</v>
      </c>
      <c r="H643">
        <v>1.35412</v>
      </c>
      <c r="J643">
        <v>-5.2919999999999998</v>
      </c>
      <c r="K643">
        <v>1.2296</v>
      </c>
      <c r="M643">
        <v>-5.2919999999999998</v>
      </c>
      <c r="N643">
        <v>1.3607</v>
      </c>
    </row>
    <row r="644" spans="1:14" x14ac:dyDescent="0.3">
      <c r="A644">
        <v>-5.3297999999999996</v>
      </c>
      <c r="B644">
        <v>1.35178</v>
      </c>
      <c r="D644">
        <v>-5.3297999999999996</v>
      </c>
      <c r="E644">
        <v>1.35402</v>
      </c>
      <c r="G644">
        <v>-5.3297999999999996</v>
      </c>
      <c r="H644">
        <v>1.3549800000000001</v>
      </c>
      <c r="J644">
        <v>-5.3297999999999996</v>
      </c>
      <c r="K644">
        <v>1.23095</v>
      </c>
      <c r="M644">
        <v>-5.3297999999999996</v>
      </c>
      <c r="N644">
        <v>1.36113</v>
      </c>
    </row>
    <row r="645" spans="1:14" x14ac:dyDescent="0.3">
      <c r="A645">
        <v>-5.3676000000000004</v>
      </c>
      <c r="B645">
        <v>1.3523000000000001</v>
      </c>
      <c r="D645">
        <v>-5.3676000000000004</v>
      </c>
      <c r="E645">
        <v>1.35429</v>
      </c>
      <c r="G645">
        <v>-5.3676000000000004</v>
      </c>
      <c r="H645">
        <v>1.3557900000000001</v>
      </c>
      <c r="J645">
        <v>-5.3676000000000004</v>
      </c>
      <c r="K645">
        <v>1.2310099999999999</v>
      </c>
      <c r="M645">
        <v>-5.3676000000000004</v>
      </c>
      <c r="N645">
        <v>1.3614900000000001</v>
      </c>
    </row>
    <row r="646" spans="1:14" x14ac:dyDescent="0.3">
      <c r="A646">
        <v>-5.4054000000000002</v>
      </c>
      <c r="B646">
        <v>1.35283</v>
      </c>
      <c r="D646">
        <v>-5.4054000000000002</v>
      </c>
      <c r="E646">
        <v>1.3545700000000001</v>
      </c>
      <c r="G646">
        <v>-5.4054000000000002</v>
      </c>
      <c r="H646">
        <v>1.35595</v>
      </c>
      <c r="J646">
        <v>-5.4054000000000002</v>
      </c>
      <c r="K646">
        <v>1.2317199999999999</v>
      </c>
      <c r="M646">
        <v>-5.4054000000000002</v>
      </c>
      <c r="N646">
        <v>1.36195</v>
      </c>
    </row>
    <row r="647" spans="1:14" x14ac:dyDescent="0.3">
      <c r="A647">
        <v>-5.4432</v>
      </c>
      <c r="B647">
        <v>1.3533500000000001</v>
      </c>
      <c r="D647">
        <v>-5.4432</v>
      </c>
      <c r="E647">
        <v>1.3548500000000001</v>
      </c>
      <c r="G647">
        <v>-5.4432</v>
      </c>
      <c r="H647">
        <v>1.3561099999999999</v>
      </c>
      <c r="J647">
        <v>-5.4432</v>
      </c>
      <c r="K647">
        <v>1.2318100000000001</v>
      </c>
      <c r="M647">
        <v>-5.4432</v>
      </c>
      <c r="N647">
        <v>1.36242</v>
      </c>
    </row>
    <row r="648" spans="1:14" x14ac:dyDescent="0.3">
      <c r="A648">
        <v>-5.4809999999999999</v>
      </c>
      <c r="B648">
        <v>1.35388</v>
      </c>
      <c r="D648">
        <v>-5.4809999999999999</v>
      </c>
      <c r="E648">
        <v>1.3551299999999999</v>
      </c>
      <c r="G648">
        <v>-5.4809999999999999</v>
      </c>
      <c r="H648">
        <v>1.35633</v>
      </c>
      <c r="J648">
        <v>-5.4809999999999999</v>
      </c>
      <c r="K648">
        <v>1.23323</v>
      </c>
      <c r="M648">
        <v>-5.4809999999999999</v>
      </c>
      <c r="N648">
        <v>1.3628800000000001</v>
      </c>
    </row>
    <row r="649" spans="1:14" x14ac:dyDescent="0.3">
      <c r="A649">
        <v>-5.5187999999999997</v>
      </c>
      <c r="B649">
        <v>1.3544</v>
      </c>
      <c r="D649">
        <v>-5.5187999999999997</v>
      </c>
      <c r="E649">
        <v>1.35541</v>
      </c>
      <c r="G649">
        <v>-5.5187999999999997</v>
      </c>
      <c r="H649">
        <v>1.3567199999999999</v>
      </c>
      <c r="J649">
        <v>-5.5187999999999997</v>
      </c>
      <c r="K649">
        <v>1.23329</v>
      </c>
      <c r="M649">
        <v>-5.5187999999999997</v>
      </c>
      <c r="N649">
        <v>1.3633500000000001</v>
      </c>
    </row>
    <row r="650" spans="1:14" x14ac:dyDescent="0.3">
      <c r="A650">
        <v>-5.5566000000000004</v>
      </c>
      <c r="B650">
        <v>1.35493</v>
      </c>
      <c r="D650">
        <v>-5.5566000000000004</v>
      </c>
      <c r="E650">
        <v>1.35568</v>
      </c>
      <c r="G650">
        <v>-5.5566000000000004</v>
      </c>
      <c r="H650">
        <v>1.3571200000000001</v>
      </c>
      <c r="J650">
        <v>-5.5566000000000004</v>
      </c>
      <c r="K650">
        <v>1.23393</v>
      </c>
      <c r="M650">
        <v>-5.5566000000000004</v>
      </c>
      <c r="N650">
        <v>1.3637999999999999</v>
      </c>
    </row>
    <row r="651" spans="1:14" x14ac:dyDescent="0.3">
      <c r="A651">
        <v>-5.5944000000000003</v>
      </c>
      <c r="B651">
        <v>1.3554600000000001</v>
      </c>
      <c r="D651">
        <v>-5.5944000000000003</v>
      </c>
      <c r="E651">
        <v>1.3559600000000001</v>
      </c>
      <c r="G651">
        <v>-5.5944000000000003</v>
      </c>
      <c r="H651">
        <v>1.35751</v>
      </c>
      <c r="J651">
        <v>-5.5944000000000003</v>
      </c>
      <c r="K651">
        <v>1.2340100000000001</v>
      </c>
      <c r="M651">
        <v>-5.5944000000000003</v>
      </c>
      <c r="N651">
        <v>1.3638699999999999</v>
      </c>
    </row>
    <row r="652" spans="1:14" x14ac:dyDescent="0.3">
      <c r="A652">
        <v>-5.6322000000000001</v>
      </c>
      <c r="B652">
        <v>1.35598</v>
      </c>
      <c r="D652">
        <v>-5.6322000000000001</v>
      </c>
      <c r="E652">
        <v>1.3566199999999999</v>
      </c>
      <c r="G652">
        <v>-5.6322000000000001</v>
      </c>
      <c r="H652">
        <v>1.3579000000000001</v>
      </c>
      <c r="J652">
        <v>-5.6322000000000001</v>
      </c>
      <c r="K652">
        <v>1.2355100000000001</v>
      </c>
      <c r="M652">
        <v>-5.6322000000000001</v>
      </c>
      <c r="N652">
        <v>1.3640300000000001</v>
      </c>
    </row>
    <row r="653" spans="1:14" x14ac:dyDescent="0.3">
      <c r="A653">
        <v>-5.67</v>
      </c>
      <c r="B653">
        <v>1.3565100000000001</v>
      </c>
      <c r="D653">
        <v>-5.67</v>
      </c>
      <c r="E653">
        <v>1.3573</v>
      </c>
      <c r="G653">
        <v>-5.67</v>
      </c>
      <c r="H653">
        <v>1.3583000000000001</v>
      </c>
      <c r="J653">
        <v>-5.67</v>
      </c>
      <c r="K653">
        <v>1.2355700000000001</v>
      </c>
      <c r="M653">
        <v>-5.67</v>
      </c>
      <c r="N653">
        <v>1.36422</v>
      </c>
    </row>
    <row r="654" spans="1:14" x14ac:dyDescent="0.3">
      <c r="A654">
        <v>-5.7077999999999998</v>
      </c>
      <c r="B654">
        <v>1.3565799999999999</v>
      </c>
      <c r="D654">
        <v>-5.7077999999999998</v>
      </c>
      <c r="E654">
        <v>1.3574900000000001</v>
      </c>
      <c r="G654">
        <v>-5.7077999999999998</v>
      </c>
      <c r="H654">
        <v>1.3584400000000001</v>
      </c>
      <c r="J654">
        <v>-5.7077999999999998</v>
      </c>
      <c r="K654">
        <v>1.2361899999999999</v>
      </c>
      <c r="M654">
        <v>-5.7077999999999998</v>
      </c>
      <c r="N654">
        <v>1.3644000000000001</v>
      </c>
    </row>
    <row r="655" spans="1:14" x14ac:dyDescent="0.3">
      <c r="A655">
        <v>-5.7455999999999996</v>
      </c>
      <c r="B655">
        <v>1.3566199999999999</v>
      </c>
      <c r="D655">
        <v>-5.7455999999999996</v>
      </c>
      <c r="E655">
        <v>1.35755</v>
      </c>
      <c r="G655">
        <v>-5.7455999999999996</v>
      </c>
      <c r="H655">
        <v>1.3584799999999999</v>
      </c>
      <c r="J655">
        <v>-5.7455999999999996</v>
      </c>
      <c r="K655">
        <v>1.2362200000000001</v>
      </c>
      <c r="M655">
        <v>-5.7455999999999996</v>
      </c>
      <c r="N655">
        <v>1.36459</v>
      </c>
    </row>
    <row r="656" spans="1:14" x14ac:dyDescent="0.3">
      <c r="A656">
        <v>-5.7834000000000003</v>
      </c>
      <c r="B656">
        <v>1.35667</v>
      </c>
      <c r="D656">
        <v>-5.7834000000000003</v>
      </c>
      <c r="E656">
        <v>1.35761</v>
      </c>
      <c r="G656">
        <v>-5.7834000000000003</v>
      </c>
      <c r="H656">
        <v>1.3585199999999999</v>
      </c>
      <c r="J656">
        <v>-5.7834000000000003</v>
      </c>
      <c r="K656">
        <v>1.2378400000000001</v>
      </c>
      <c r="M656">
        <v>-5.7834000000000003</v>
      </c>
      <c r="N656">
        <v>1.3647800000000001</v>
      </c>
    </row>
    <row r="657" spans="1:14" x14ac:dyDescent="0.3">
      <c r="A657">
        <v>-5.8212000000000002</v>
      </c>
      <c r="B657">
        <v>1.3567800000000001</v>
      </c>
      <c r="D657">
        <v>-5.8212000000000002</v>
      </c>
      <c r="E657">
        <v>1.3576699999999999</v>
      </c>
      <c r="G657">
        <v>-5.8212000000000002</v>
      </c>
      <c r="H657">
        <v>1.3586199999999999</v>
      </c>
      <c r="J657">
        <v>-5.8212000000000002</v>
      </c>
      <c r="K657">
        <v>1.23786</v>
      </c>
      <c r="M657">
        <v>-5.8212000000000002</v>
      </c>
      <c r="N657">
        <v>1.3649</v>
      </c>
    </row>
    <row r="658" spans="1:14" x14ac:dyDescent="0.3">
      <c r="A658">
        <v>-5.859</v>
      </c>
      <c r="B658">
        <v>1.3568899999999999</v>
      </c>
      <c r="D658">
        <v>-5.859</v>
      </c>
      <c r="E658">
        <v>1.35772</v>
      </c>
      <c r="G658">
        <v>-5.859</v>
      </c>
      <c r="H658">
        <v>1.3587400000000001</v>
      </c>
      <c r="J658">
        <v>-5.859</v>
      </c>
      <c r="K658">
        <v>1.23848</v>
      </c>
      <c r="M658">
        <v>-5.859</v>
      </c>
      <c r="N658">
        <v>1.36493</v>
      </c>
    </row>
    <row r="659" spans="1:14" x14ac:dyDescent="0.3">
      <c r="A659">
        <v>-5.8967999999999998</v>
      </c>
      <c r="B659">
        <v>1.357</v>
      </c>
      <c r="D659">
        <v>-5.8967999999999998</v>
      </c>
      <c r="E659">
        <v>1.35778</v>
      </c>
      <c r="G659">
        <v>-5.8967999999999998</v>
      </c>
      <c r="H659">
        <v>1.35886</v>
      </c>
      <c r="J659">
        <v>-5.8967999999999998</v>
      </c>
      <c r="K659">
        <v>1.23848</v>
      </c>
      <c r="M659">
        <v>-5.8967999999999998</v>
      </c>
      <c r="N659">
        <v>1.3649800000000001</v>
      </c>
    </row>
    <row r="660" spans="1:14" x14ac:dyDescent="0.3">
      <c r="A660">
        <v>-5.9345999999999997</v>
      </c>
      <c r="B660">
        <v>1.3571200000000001</v>
      </c>
      <c r="D660">
        <v>-5.9345999999999997</v>
      </c>
      <c r="E660">
        <v>1.3578399999999999</v>
      </c>
      <c r="G660">
        <v>-5.9345999999999997</v>
      </c>
      <c r="H660">
        <v>1.3589800000000001</v>
      </c>
      <c r="J660">
        <v>-5.9345999999999997</v>
      </c>
      <c r="K660">
        <v>1.2401199999999999</v>
      </c>
      <c r="M660">
        <v>-5.9345999999999997</v>
      </c>
      <c r="N660">
        <v>1.36503</v>
      </c>
    </row>
    <row r="661" spans="1:14" x14ac:dyDescent="0.3">
      <c r="A661">
        <v>-5.9724000000000004</v>
      </c>
      <c r="B661">
        <v>1.3572299999999999</v>
      </c>
      <c r="D661">
        <v>-5.9724000000000004</v>
      </c>
      <c r="E661">
        <v>1.3579000000000001</v>
      </c>
      <c r="G661">
        <v>-5.9724000000000004</v>
      </c>
      <c r="H661">
        <v>1.3591</v>
      </c>
      <c r="J661">
        <v>-5.9724000000000004</v>
      </c>
      <c r="K661">
        <v>1.24021</v>
      </c>
      <c r="M661">
        <v>-5.9724000000000004</v>
      </c>
      <c r="N661">
        <v>1.3650800000000001</v>
      </c>
    </row>
    <row r="662" spans="1:14" x14ac:dyDescent="0.3">
      <c r="A662">
        <v>-6.0102000000000002</v>
      </c>
      <c r="B662">
        <v>1.35734</v>
      </c>
      <c r="D662">
        <v>-6.0102000000000002</v>
      </c>
      <c r="E662">
        <v>1.35812</v>
      </c>
      <c r="G662">
        <v>-6.0102000000000002</v>
      </c>
      <c r="H662">
        <v>1.35917</v>
      </c>
      <c r="J662">
        <v>-6.0102000000000002</v>
      </c>
      <c r="K662">
        <v>1.2407900000000001</v>
      </c>
      <c r="M662">
        <v>-6.0102000000000002</v>
      </c>
      <c r="N662">
        <v>1.36513</v>
      </c>
    </row>
    <row r="663" spans="1:14" x14ac:dyDescent="0.3">
      <c r="A663">
        <v>-6.048</v>
      </c>
      <c r="B663">
        <v>1.3574600000000001</v>
      </c>
      <c r="D663">
        <v>-6.048</v>
      </c>
      <c r="E663">
        <v>1.3583400000000001</v>
      </c>
      <c r="G663">
        <v>-6.048</v>
      </c>
      <c r="H663">
        <v>1.3591800000000001</v>
      </c>
      <c r="J663">
        <v>-6.048</v>
      </c>
      <c r="K663">
        <v>1.24081</v>
      </c>
      <c r="M663">
        <v>-6.048</v>
      </c>
      <c r="N663">
        <v>1.3651899999999999</v>
      </c>
    </row>
    <row r="664" spans="1:14" x14ac:dyDescent="0.3">
      <c r="A664">
        <v>-6.0857999999999999</v>
      </c>
      <c r="B664">
        <v>1.3575699999999999</v>
      </c>
      <c r="D664">
        <v>-6.0857999999999999</v>
      </c>
      <c r="E664">
        <v>1.35836</v>
      </c>
      <c r="G664">
        <v>-6.0857999999999999</v>
      </c>
      <c r="H664">
        <v>1.3591899999999999</v>
      </c>
      <c r="J664">
        <v>-6.0857999999999999</v>
      </c>
      <c r="K664">
        <v>1.24237</v>
      </c>
      <c r="M664">
        <v>-6.0857999999999999</v>
      </c>
      <c r="N664">
        <v>1.3652</v>
      </c>
    </row>
    <row r="665" spans="1:14" x14ac:dyDescent="0.3">
      <c r="A665">
        <v>-6.1235999999999997</v>
      </c>
      <c r="B665">
        <v>1.35768</v>
      </c>
      <c r="D665">
        <v>-6.1235999999999997</v>
      </c>
      <c r="E665">
        <v>1.35833</v>
      </c>
      <c r="G665">
        <v>-6.1235999999999997</v>
      </c>
      <c r="H665">
        <v>1.3591800000000001</v>
      </c>
      <c r="J665">
        <v>-6.1235999999999997</v>
      </c>
      <c r="K665">
        <v>1.2425600000000001</v>
      </c>
      <c r="M665">
        <v>-6.1235999999999997</v>
      </c>
      <c r="N665">
        <v>1.3651899999999999</v>
      </c>
    </row>
    <row r="666" spans="1:14" x14ac:dyDescent="0.3">
      <c r="A666">
        <v>-6.1614000000000004</v>
      </c>
      <c r="B666">
        <v>1.3577699999999999</v>
      </c>
      <c r="D666">
        <v>-6.1614000000000004</v>
      </c>
      <c r="E666">
        <v>1.3583099999999999</v>
      </c>
      <c r="G666">
        <v>-6.1614000000000004</v>
      </c>
      <c r="H666">
        <v>1.3591599999999999</v>
      </c>
      <c r="J666">
        <v>-6.1614000000000004</v>
      </c>
      <c r="K666">
        <v>1.2431099999999999</v>
      </c>
      <c r="M666">
        <v>-6.1614000000000004</v>
      </c>
      <c r="N666">
        <v>1.36517</v>
      </c>
    </row>
    <row r="667" spans="1:14" x14ac:dyDescent="0.3">
      <c r="A667">
        <v>-6.1992000000000003</v>
      </c>
      <c r="B667">
        <v>1.35775</v>
      </c>
      <c r="D667">
        <v>-6.1992000000000003</v>
      </c>
      <c r="E667">
        <v>1.35829</v>
      </c>
      <c r="G667">
        <v>-6.1992000000000003</v>
      </c>
      <c r="H667">
        <v>1.3591299999999999</v>
      </c>
      <c r="J667">
        <v>-6.1992000000000003</v>
      </c>
      <c r="K667">
        <v>1.24312</v>
      </c>
      <c r="M667">
        <v>-6.1992000000000003</v>
      </c>
      <c r="N667">
        <v>1.3651500000000001</v>
      </c>
    </row>
    <row r="668" spans="1:14" x14ac:dyDescent="0.3">
      <c r="A668">
        <v>-6.2370000000000001</v>
      </c>
      <c r="B668">
        <v>1.3577300000000001</v>
      </c>
      <c r="D668">
        <v>-6.2370000000000001</v>
      </c>
      <c r="E668">
        <v>1.35826</v>
      </c>
      <c r="G668">
        <v>-6.2370000000000001</v>
      </c>
      <c r="H668">
        <v>1.35911</v>
      </c>
      <c r="J668">
        <v>-6.2370000000000001</v>
      </c>
      <c r="K668">
        <v>1.2446200000000001</v>
      </c>
      <c r="M668">
        <v>-6.2370000000000001</v>
      </c>
      <c r="N668">
        <v>1.36513</v>
      </c>
    </row>
    <row r="669" spans="1:14" x14ac:dyDescent="0.3">
      <c r="A669">
        <v>-6.2747999999999999</v>
      </c>
      <c r="B669">
        <v>1.3576299999999999</v>
      </c>
      <c r="D669">
        <v>-6.2747999999999999</v>
      </c>
      <c r="E669">
        <v>1.3582399999999999</v>
      </c>
      <c r="G669">
        <v>-6.2747999999999999</v>
      </c>
      <c r="H669">
        <v>1.3590899999999999</v>
      </c>
      <c r="J669">
        <v>-6.2747999999999999</v>
      </c>
      <c r="K669">
        <v>1.2447999999999999</v>
      </c>
      <c r="M669">
        <v>-6.2747999999999999</v>
      </c>
      <c r="N669">
        <v>1.36511</v>
      </c>
    </row>
    <row r="670" spans="1:14" x14ac:dyDescent="0.3">
      <c r="A670">
        <v>-6.3125999999999998</v>
      </c>
      <c r="B670">
        <v>1.35747</v>
      </c>
      <c r="D670">
        <v>-6.3125999999999998</v>
      </c>
      <c r="E670">
        <v>1.35822</v>
      </c>
      <c r="G670">
        <v>-6.3125999999999998</v>
      </c>
      <c r="H670">
        <v>1.3590599999999999</v>
      </c>
      <c r="J670">
        <v>-6.3125999999999998</v>
      </c>
      <c r="K670">
        <v>1.24542</v>
      </c>
      <c r="M670">
        <v>-6.3125999999999998</v>
      </c>
      <c r="N670">
        <v>1.3650800000000001</v>
      </c>
    </row>
    <row r="671" spans="1:14" x14ac:dyDescent="0.3">
      <c r="A671">
        <v>-6.3503999999999996</v>
      </c>
      <c r="B671">
        <v>1.3573200000000001</v>
      </c>
      <c r="D671">
        <v>-6.3503999999999996</v>
      </c>
      <c r="E671">
        <v>1.35812</v>
      </c>
      <c r="G671">
        <v>-6.3503999999999996</v>
      </c>
      <c r="H671">
        <v>1.359</v>
      </c>
      <c r="J671">
        <v>-6.3503999999999996</v>
      </c>
      <c r="K671">
        <v>1.24543</v>
      </c>
      <c r="M671">
        <v>-6.3503999999999996</v>
      </c>
      <c r="N671">
        <v>1.365</v>
      </c>
    </row>
    <row r="672" spans="1:14" x14ac:dyDescent="0.3">
      <c r="A672">
        <v>-6.3882000000000003</v>
      </c>
      <c r="B672">
        <v>1.3571599999999999</v>
      </c>
      <c r="D672">
        <v>-6.3882000000000003</v>
      </c>
      <c r="E672">
        <v>1.3579699999999999</v>
      </c>
      <c r="G672">
        <v>-6.3882000000000003</v>
      </c>
      <c r="H672">
        <v>1.3589500000000001</v>
      </c>
      <c r="J672">
        <v>-6.3882000000000003</v>
      </c>
      <c r="K672">
        <v>1.2468699999999999</v>
      </c>
      <c r="M672">
        <v>-6.3882000000000003</v>
      </c>
      <c r="N672">
        <v>1.36486</v>
      </c>
    </row>
    <row r="673" spans="1:14" x14ac:dyDescent="0.3">
      <c r="A673">
        <v>-6.4260000000000002</v>
      </c>
      <c r="B673">
        <v>1.35701</v>
      </c>
      <c r="D673">
        <v>-6.4260000000000002</v>
      </c>
      <c r="E673">
        <v>1.3577999999999999</v>
      </c>
      <c r="G673">
        <v>-6.4260000000000002</v>
      </c>
      <c r="H673">
        <v>1.3587499999999999</v>
      </c>
      <c r="J673">
        <v>-6.4260000000000002</v>
      </c>
      <c r="K673">
        <v>1.24705</v>
      </c>
      <c r="M673">
        <v>-6.4260000000000002</v>
      </c>
      <c r="N673">
        <v>1.3647199999999999</v>
      </c>
    </row>
    <row r="674" spans="1:14" x14ac:dyDescent="0.3">
      <c r="A674">
        <v>-6.4638</v>
      </c>
      <c r="B674">
        <v>1.3568499999999999</v>
      </c>
      <c r="D674">
        <v>-6.4638</v>
      </c>
      <c r="E674">
        <v>1.3575900000000001</v>
      </c>
      <c r="G674">
        <v>-6.4638</v>
      </c>
      <c r="H674">
        <v>1.3585400000000001</v>
      </c>
      <c r="J674">
        <v>-6.4638</v>
      </c>
      <c r="K674">
        <v>1.24773</v>
      </c>
      <c r="M674">
        <v>-6.4638</v>
      </c>
      <c r="N674">
        <v>1.3645799999999999</v>
      </c>
    </row>
    <row r="675" spans="1:14" x14ac:dyDescent="0.3">
      <c r="A675">
        <v>-6.5015999999999998</v>
      </c>
      <c r="B675">
        <v>1.3567</v>
      </c>
      <c r="D675">
        <v>-6.5015999999999998</v>
      </c>
      <c r="E675">
        <v>1.35737</v>
      </c>
      <c r="G675">
        <v>-6.5015999999999998</v>
      </c>
      <c r="H675">
        <v>1.35832</v>
      </c>
      <c r="J675">
        <v>-6.5015999999999998</v>
      </c>
      <c r="K675">
        <v>1.2477499999999999</v>
      </c>
      <c r="M675">
        <v>-6.5015999999999998</v>
      </c>
      <c r="N675">
        <v>1.3644400000000001</v>
      </c>
    </row>
    <row r="676" spans="1:14" x14ac:dyDescent="0.3">
      <c r="A676">
        <v>-6.5393999999999997</v>
      </c>
      <c r="B676">
        <v>1.3565400000000001</v>
      </c>
      <c r="D676">
        <v>-6.5393999999999997</v>
      </c>
      <c r="E676">
        <v>1.3571599999999999</v>
      </c>
      <c r="G676">
        <v>-6.5393999999999997</v>
      </c>
      <c r="H676">
        <v>1.3581099999999999</v>
      </c>
      <c r="J676">
        <v>-6.5393999999999997</v>
      </c>
      <c r="K676">
        <v>1.24912</v>
      </c>
      <c r="M676">
        <v>-6.5393999999999997</v>
      </c>
      <c r="N676">
        <v>1.3643000000000001</v>
      </c>
    </row>
    <row r="677" spans="1:14" x14ac:dyDescent="0.3">
      <c r="A677">
        <v>-6.5772000000000004</v>
      </c>
      <c r="B677">
        <v>1.35639</v>
      </c>
      <c r="D677">
        <v>-6.5772000000000004</v>
      </c>
      <c r="E677">
        <v>1.35694</v>
      </c>
      <c r="G677">
        <v>-6.5772000000000004</v>
      </c>
      <c r="H677">
        <v>1.3579000000000001</v>
      </c>
      <c r="J677">
        <v>-6.5772000000000004</v>
      </c>
      <c r="K677">
        <v>1.2493000000000001</v>
      </c>
      <c r="M677">
        <v>-6.5772000000000004</v>
      </c>
      <c r="N677">
        <v>1.36412</v>
      </c>
    </row>
    <row r="678" spans="1:14" x14ac:dyDescent="0.3">
      <c r="A678">
        <v>-6.6150000000000002</v>
      </c>
      <c r="B678">
        <v>1.35615</v>
      </c>
      <c r="D678">
        <v>-6.6150000000000002</v>
      </c>
      <c r="E678">
        <v>1.35673</v>
      </c>
      <c r="G678">
        <v>-6.6150000000000002</v>
      </c>
      <c r="H678">
        <v>1.35765</v>
      </c>
      <c r="J678">
        <v>-6.6150000000000002</v>
      </c>
      <c r="K678">
        <v>1.2500500000000001</v>
      </c>
      <c r="M678">
        <v>-6.6150000000000002</v>
      </c>
      <c r="N678">
        <v>1.36375</v>
      </c>
    </row>
    <row r="679" spans="1:14" x14ac:dyDescent="0.3">
      <c r="A679">
        <v>-6.6528</v>
      </c>
      <c r="B679">
        <v>1.3557999999999999</v>
      </c>
      <c r="D679">
        <v>-6.6528</v>
      </c>
      <c r="E679">
        <v>1.3565100000000001</v>
      </c>
      <c r="G679">
        <v>-6.6528</v>
      </c>
      <c r="H679">
        <v>1.35737</v>
      </c>
      <c r="J679">
        <v>-6.6528</v>
      </c>
      <c r="K679">
        <v>1.2500599999999999</v>
      </c>
      <c r="M679">
        <v>-6.6528</v>
      </c>
      <c r="N679">
        <v>1.3633500000000001</v>
      </c>
    </row>
    <row r="680" spans="1:14" x14ac:dyDescent="0.3">
      <c r="A680">
        <v>-6.6905999999999999</v>
      </c>
      <c r="B680">
        <v>1.3554600000000001</v>
      </c>
      <c r="D680">
        <v>-6.6905999999999999</v>
      </c>
      <c r="E680">
        <v>1.3563000000000001</v>
      </c>
      <c r="G680">
        <v>-6.6905999999999999</v>
      </c>
      <c r="H680">
        <v>1.3570800000000001</v>
      </c>
      <c r="J680">
        <v>-6.6905999999999999</v>
      </c>
      <c r="K680">
        <v>1.2513799999999999</v>
      </c>
      <c r="M680">
        <v>-6.6905999999999999</v>
      </c>
      <c r="N680">
        <v>1.3629500000000001</v>
      </c>
    </row>
    <row r="681" spans="1:14" x14ac:dyDescent="0.3">
      <c r="A681">
        <v>-6.7283999999999997</v>
      </c>
      <c r="B681">
        <v>1.35486</v>
      </c>
      <c r="D681">
        <v>-6.7283999999999997</v>
      </c>
      <c r="E681">
        <v>1.3557900000000001</v>
      </c>
      <c r="G681">
        <v>-6.7283999999999997</v>
      </c>
      <c r="H681">
        <v>1.3565700000000001</v>
      </c>
      <c r="J681">
        <v>-6.7283999999999997</v>
      </c>
      <c r="K681">
        <v>1.2515400000000001</v>
      </c>
      <c r="M681">
        <v>-6.7283999999999997</v>
      </c>
      <c r="N681">
        <v>1.3625400000000001</v>
      </c>
    </row>
    <row r="682" spans="1:14" x14ac:dyDescent="0.3">
      <c r="A682">
        <v>-6.7662000000000004</v>
      </c>
      <c r="B682">
        <v>1.35425</v>
      </c>
      <c r="D682">
        <v>-6.7662000000000004</v>
      </c>
      <c r="E682">
        <v>1.3551899999999999</v>
      </c>
      <c r="G682">
        <v>-6.7662000000000004</v>
      </c>
      <c r="H682">
        <v>1.35598</v>
      </c>
      <c r="J682">
        <v>-6.7662000000000004</v>
      </c>
      <c r="K682">
        <v>1.25237</v>
      </c>
      <c r="M682">
        <v>-6.7662000000000004</v>
      </c>
      <c r="N682">
        <v>1.3621399999999999</v>
      </c>
    </row>
    <row r="683" spans="1:14" x14ac:dyDescent="0.3">
      <c r="A683">
        <v>-6.8040000000000003</v>
      </c>
      <c r="B683">
        <v>1.35364</v>
      </c>
      <c r="D683">
        <v>-6.8040000000000003</v>
      </c>
      <c r="E683">
        <v>1.3545499999999999</v>
      </c>
      <c r="G683">
        <v>-6.8040000000000003</v>
      </c>
      <c r="H683">
        <v>1.35538</v>
      </c>
      <c r="J683">
        <v>-6.8040000000000003</v>
      </c>
      <c r="K683">
        <v>1.25238</v>
      </c>
      <c r="M683">
        <v>-6.8040000000000003</v>
      </c>
      <c r="N683">
        <v>1.3616900000000001</v>
      </c>
    </row>
    <row r="684" spans="1:14" x14ac:dyDescent="0.3">
      <c r="A684">
        <v>-6.8418000000000001</v>
      </c>
      <c r="B684">
        <v>1.35303</v>
      </c>
      <c r="D684">
        <v>-6.8418000000000001</v>
      </c>
      <c r="E684">
        <v>1.3538699999999999</v>
      </c>
      <c r="G684">
        <v>-6.8418000000000001</v>
      </c>
      <c r="H684">
        <v>1.3547899999999999</v>
      </c>
      <c r="J684">
        <v>-6.8418000000000001</v>
      </c>
      <c r="K684">
        <v>1.2537700000000001</v>
      </c>
      <c r="M684">
        <v>-6.8418000000000001</v>
      </c>
      <c r="N684">
        <v>1.36104</v>
      </c>
    </row>
    <row r="685" spans="1:14" x14ac:dyDescent="0.3">
      <c r="A685">
        <v>-6.8795999999999999</v>
      </c>
      <c r="B685">
        <v>1.3524099999999999</v>
      </c>
      <c r="D685">
        <v>-6.8795999999999999</v>
      </c>
      <c r="E685">
        <v>1.3531899999999999</v>
      </c>
      <c r="G685">
        <v>-6.8795999999999999</v>
      </c>
      <c r="H685">
        <v>1.35419</v>
      </c>
      <c r="J685">
        <v>-6.8795999999999999</v>
      </c>
      <c r="K685">
        <v>1.25379</v>
      </c>
      <c r="M685">
        <v>-6.8795999999999999</v>
      </c>
      <c r="N685">
        <v>1.3602000000000001</v>
      </c>
    </row>
    <row r="686" spans="1:14" x14ac:dyDescent="0.3">
      <c r="A686">
        <v>-6.9173999999999998</v>
      </c>
      <c r="B686">
        <v>1.3517999999999999</v>
      </c>
      <c r="D686">
        <v>-6.9173999999999998</v>
      </c>
      <c r="E686">
        <v>1.3525</v>
      </c>
      <c r="G686">
        <v>-6.9173999999999998</v>
      </c>
      <c r="H686">
        <v>1.3535699999999999</v>
      </c>
      <c r="J686">
        <v>-6.9173999999999998</v>
      </c>
      <c r="K686">
        <v>1.2545299999999999</v>
      </c>
      <c r="M686">
        <v>-6.9173999999999998</v>
      </c>
      <c r="N686">
        <v>1.3593599999999999</v>
      </c>
    </row>
    <row r="687" spans="1:14" x14ac:dyDescent="0.3">
      <c r="A687">
        <v>-6.9551999999999996</v>
      </c>
      <c r="B687">
        <v>1.3511899999999999</v>
      </c>
      <c r="D687">
        <v>-6.9551999999999996</v>
      </c>
      <c r="E687">
        <v>1.35182</v>
      </c>
      <c r="G687">
        <v>-6.9551999999999996</v>
      </c>
      <c r="H687">
        <v>1.3527199999999999</v>
      </c>
      <c r="J687">
        <v>-6.9551999999999996</v>
      </c>
      <c r="K687">
        <v>1.2545999999999999</v>
      </c>
      <c r="M687">
        <v>-6.9551999999999996</v>
      </c>
      <c r="N687">
        <v>1.35853</v>
      </c>
    </row>
    <row r="688" spans="1:14" x14ac:dyDescent="0.3">
      <c r="A688">
        <v>-6.9930000000000003</v>
      </c>
      <c r="B688">
        <v>1.3505799999999999</v>
      </c>
      <c r="D688">
        <v>-6.9930000000000003</v>
      </c>
      <c r="E688">
        <v>1.35114</v>
      </c>
      <c r="G688">
        <v>-6.9930000000000003</v>
      </c>
      <c r="H688">
        <v>1.35188</v>
      </c>
      <c r="J688">
        <v>-6.9930000000000003</v>
      </c>
      <c r="K688">
        <v>1.2560500000000001</v>
      </c>
      <c r="M688">
        <v>-6.9930000000000003</v>
      </c>
      <c r="N688">
        <v>1.3576900000000001</v>
      </c>
    </row>
    <row r="689" spans="1:14" x14ac:dyDescent="0.3">
      <c r="A689">
        <v>-7.0308000000000002</v>
      </c>
      <c r="B689">
        <v>1.34996</v>
      </c>
      <c r="D689">
        <v>-7.0308000000000002</v>
      </c>
      <c r="E689">
        <v>1.35046</v>
      </c>
      <c r="G689">
        <v>-7.0308000000000002</v>
      </c>
      <c r="H689">
        <v>1.3509199999999999</v>
      </c>
      <c r="J689">
        <v>-7.0308000000000002</v>
      </c>
      <c r="K689">
        <v>1.25613</v>
      </c>
      <c r="M689">
        <v>-7.0308000000000002</v>
      </c>
      <c r="N689">
        <v>1.3568499999999999</v>
      </c>
    </row>
    <row r="690" spans="1:14" x14ac:dyDescent="0.3">
      <c r="A690">
        <v>-7.0686</v>
      </c>
      <c r="B690">
        <v>1.34935</v>
      </c>
      <c r="D690">
        <v>-7.0686</v>
      </c>
      <c r="E690">
        <v>1.34978</v>
      </c>
      <c r="G690">
        <v>-7.0686</v>
      </c>
      <c r="H690">
        <v>1.3498300000000001</v>
      </c>
      <c r="J690">
        <v>-7.0686</v>
      </c>
      <c r="K690">
        <v>1.25668</v>
      </c>
      <c r="M690">
        <v>-7.0686</v>
      </c>
      <c r="N690">
        <v>1.35578</v>
      </c>
    </row>
    <row r="691" spans="1:14" x14ac:dyDescent="0.3">
      <c r="A691">
        <v>-7.1063999999999998</v>
      </c>
      <c r="B691">
        <v>1.3482499999999999</v>
      </c>
      <c r="D691">
        <v>-7.1063999999999998</v>
      </c>
      <c r="E691">
        <v>1.34903</v>
      </c>
      <c r="G691">
        <v>-7.1063999999999998</v>
      </c>
      <c r="H691">
        <v>1.34873</v>
      </c>
      <c r="J691">
        <v>-7.1063999999999998</v>
      </c>
      <c r="K691">
        <v>1.2567900000000001</v>
      </c>
      <c r="M691">
        <v>-7.1063999999999998</v>
      </c>
      <c r="N691">
        <v>1.35453</v>
      </c>
    </row>
    <row r="692" spans="1:14" x14ac:dyDescent="0.3">
      <c r="A692">
        <v>-7.1441999999999997</v>
      </c>
      <c r="B692">
        <v>1.3470800000000001</v>
      </c>
      <c r="D692">
        <v>-7.1441999999999997</v>
      </c>
      <c r="E692">
        <v>1.3479399999999999</v>
      </c>
      <c r="G692">
        <v>-7.1441999999999997</v>
      </c>
      <c r="H692">
        <v>1.3476300000000001</v>
      </c>
      <c r="J692">
        <v>-7.1441999999999997</v>
      </c>
      <c r="K692">
        <v>1.25837</v>
      </c>
      <c r="M692">
        <v>-7.1441999999999997</v>
      </c>
      <c r="N692">
        <v>1.3532599999999999</v>
      </c>
    </row>
    <row r="693" spans="1:14" x14ac:dyDescent="0.3">
      <c r="A693">
        <v>-7.1820000000000004</v>
      </c>
      <c r="B693">
        <v>1.34588</v>
      </c>
      <c r="D693">
        <v>-7.1820000000000004</v>
      </c>
      <c r="E693">
        <v>1.34683</v>
      </c>
      <c r="G693">
        <v>-7.1820000000000004</v>
      </c>
      <c r="H693">
        <v>1.3465400000000001</v>
      </c>
      <c r="J693">
        <v>-7.1820000000000004</v>
      </c>
      <c r="K693">
        <v>1.2584900000000001</v>
      </c>
      <c r="M693">
        <v>-7.1820000000000004</v>
      </c>
      <c r="N693">
        <v>1.35198</v>
      </c>
    </row>
    <row r="694" spans="1:14" x14ac:dyDescent="0.3">
      <c r="A694">
        <v>-7.2198000000000002</v>
      </c>
      <c r="B694">
        <v>1.34453</v>
      </c>
      <c r="D694">
        <v>-7.2198000000000002</v>
      </c>
      <c r="E694">
        <v>1.3453200000000001</v>
      </c>
      <c r="G694">
        <v>-7.2198000000000002</v>
      </c>
      <c r="H694">
        <v>1.34544</v>
      </c>
      <c r="J694">
        <v>-7.2198000000000002</v>
      </c>
      <c r="K694">
        <v>1.2588299999999999</v>
      </c>
      <c r="M694">
        <v>-7.2198000000000002</v>
      </c>
      <c r="N694">
        <v>1.3507100000000001</v>
      </c>
    </row>
    <row r="695" spans="1:14" x14ac:dyDescent="0.3">
      <c r="A695">
        <v>-7.2576000000000001</v>
      </c>
      <c r="B695">
        <v>1.34318</v>
      </c>
      <c r="D695">
        <v>-7.2576000000000001</v>
      </c>
      <c r="E695">
        <v>1.3438099999999999</v>
      </c>
      <c r="G695">
        <v>-7.2576000000000001</v>
      </c>
      <c r="H695">
        <v>1.34405</v>
      </c>
      <c r="J695">
        <v>-7.2576000000000001</v>
      </c>
      <c r="K695">
        <v>1.2589399999999999</v>
      </c>
      <c r="M695">
        <v>-7.2576000000000001</v>
      </c>
      <c r="N695">
        <v>1.3494299999999999</v>
      </c>
    </row>
    <row r="696" spans="1:14" x14ac:dyDescent="0.3">
      <c r="A696">
        <v>-7.2953999999999999</v>
      </c>
      <c r="B696">
        <v>1.3418399999999999</v>
      </c>
      <c r="D696">
        <v>-7.2953999999999999</v>
      </c>
      <c r="E696">
        <v>1.3423</v>
      </c>
      <c r="G696">
        <v>-7.2953999999999999</v>
      </c>
      <c r="H696">
        <v>1.3425100000000001</v>
      </c>
      <c r="J696">
        <v>-7.2953999999999999</v>
      </c>
      <c r="K696">
        <v>1.2607200000000001</v>
      </c>
      <c r="M696">
        <v>-7.2953999999999999</v>
      </c>
      <c r="N696">
        <v>1.3481300000000001</v>
      </c>
    </row>
    <row r="697" spans="1:14" x14ac:dyDescent="0.3">
      <c r="A697">
        <v>-7.3331999999999997</v>
      </c>
      <c r="B697">
        <v>1.34049</v>
      </c>
      <c r="D697">
        <v>-7.3331999999999997</v>
      </c>
      <c r="E697">
        <v>1.3407899999999999</v>
      </c>
      <c r="G697">
        <v>-7.3331999999999997</v>
      </c>
      <c r="H697">
        <v>1.3409800000000001</v>
      </c>
      <c r="J697">
        <v>-7.3331999999999997</v>
      </c>
      <c r="K697">
        <v>1.26084</v>
      </c>
      <c r="M697">
        <v>-7.3331999999999997</v>
      </c>
      <c r="N697">
        <v>1.34653</v>
      </c>
    </row>
    <row r="698" spans="1:14" x14ac:dyDescent="0.3">
      <c r="A698">
        <v>-7.3710000000000004</v>
      </c>
      <c r="B698">
        <v>1.3391500000000001</v>
      </c>
      <c r="D698">
        <v>-7.3710000000000004</v>
      </c>
      <c r="E698">
        <v>1.33928</v>
      </c>
      <c r="G698">
        <v>-7.3710000000000004</v>
      </c>
      <c r="H698">
        <v>1.33938</v>
      </c>
      <c r="J698">
        <v>-7.3710000000000004</v>
      </c>
      <c r="K698">
        <v>1.26098</v>
      </c>
      <c r="M698">
        <v>-7.3710000000000004</v>
      </c>
      <c r="N698">
        <v>1.34491</v>
      </c>
    </row>
    <row r="699" spans="1:14" x14ac:dyDescent="0.3">
      <c r="A699">
        <v>-7.4088000000000003</v>
      </c>
      <c r="B699">
        <v>1.3378000000000001</v>
      </c>
      <c r="D699">
        <v>-7.4088000000000003</v>
      </c>
      <c r="E699">
        <v>1.3377699999999999</v>
      </c>
      <c r="G699">
        <v>-7.4088000000000003</v>
      </c>
      <c r="H699">
        <v>1.33778</v>
      </c>
      <c r="J699">
        <v>-7.4088000000000003</v>
      </c>
      <c r="K699">
        <v>1.26109</v>
      </c>
      <c r="M699">
        <v>-7.4088000000000003</v>
      </c>
      <c r="N699">
        <v>1.3432999999999999</v>
      </c>
    </row>
    <row r="700" spans="1:14" x14ac:dyDescent="0.3">
      <c r="A700">
        <v>-7.4466000000000001</v>
      </c>
      <c r="B700">
        <v>1.33646</v>
      </c>
      <c r="D700">
        <v>-7.4466000000000001</v>
      </c>
      <c r="E700">
        <v>1.33626</v>
      </c>
      <c r="G700">
        <v>-7.4466000000000001</v>
      </c>
      <c r="H700">
        <v>1.33619</v>
      </c>
      <c r="J700">
        <v>-7.4466000000000001</v>
      </c>
      <c r="K700">
        <v>1.26308</v>
      </c>
      <c r="M700">
        <v>-7.4466000000000001</v>
      </c>
      <c r="N700">
        <v>1.34168</v>
      </c>
    </row>
    <row r="701" spans="1:14" x14ac:dyDescent="0.3">
      <c r="A701">
        <v>-7.4843999999999999</v>
      </c>
      <c r="B701">
        <v>1.33511</v>
      </c>
      <c r="D701">
        <v>-7.4843999999999999</v>
      </c>
      <c r="E701">
        <v>1.3346899999999999</v>
      </c>
      <c r="G701">
        <v>-7.4843999999999999</v>
      </c>
      <c r="H701">
        <v>1.3345899999999999</v>
      </c>
      <c r="J701">
        <v>-7.4843999999999999</v>
      </c>
      <c r="K701">
        <v>1.2631399999999999</v>
      </c>
      <c r="M701">
        <v>-7.4843999999999999</v>
      </c>
      <c r="N701">
        <v>1.3400700000000001</v>
      </c>
    </row>
    <row r="702" spans="1:14" x14ac:dyDescent="0.3">
      <c r="A702">
        <v>-7.5221999999999998</v>
      </c>
      <c r="B702">
        <v>1.3337600000000001</v>
      </c>
      <c r="D702">
        <v>-7.5221999999999998</v>
      </c>
      <c r="E702">
        <v>1.33307</v>
      </c>
      <c r="G702">
        <v>-7.5221999999999998</v>
      </c>
      <c r="H702">
        <v>1.3329899999999999</v>
      </c>
      <c r="J702">
        <v>-7.5221999999999998</v>
      </c>
      <c r="K702">
        <v>1.2632000000000001</v>
      </c>
      <c r="M702">
        <v>-7.5221999999999998</v>
      </c>
      <c r="N702">
        <v>1.3384499999999999</v>
      </c>
    </row>
    <row r="703" spans="1:14" x14ac:dyDescent="0.3">
      <c r="A703">
        <v>-7.56</v>
      </c>
      <c r="B703">
        <v>1.3322000000000001</v>
      </c>
      <c r="D703">
        <v>-7.56</v>
      </c>
      <c r="E703">
        <v>1.3313299999999999</v>
      </c>
      <c r="G703">
        <v>-7.56</v>
      </c>
      <c r="H703">
        <v>1.3312900000000001</v>
      </c>
      <c r="J703">
        <v>-7.56</v>
      </c>
      <c r="K703">
        <v>1.2632399999999999</v>
      </c>
      <c r="M703">
        <v>-7.56</v>
      </c>
      <c r="N703">
        <v>1.3367199999999999</v>
      </c>
    </row>
    <row r="704" spans="1:14" x14ac:dyDescent="0.3">
      <c r="A704">
        <v>-7.5978000000000003</v>
      </c>
      <c r="B704">
        <v>1.33023</v>
      </c>
      <c r="D704">
        <v>-7.5978000000000003</v>
      </c>
      <c r="E704">
        <v>1.3293999999999999</v>
      </c>
      <c r="G704">
        <v>-7.5978000000000003</v>
      </c>
      <c r="H704">
        <v>1.32938</v>
      </c>
      <c r="J704">
        <v>-7.5978000000000003</v>
      </c>
      <c r="K704">
        <v>1.26536</v>
      </c>
      <c r="M704">
        <v>-7.5978000000000003</v>
      </c>
      <c r="N704">
        <v>1.33474</v>
      </c>
    </row>
    <row r="705" spans="1:14" x14ac:dyDescent="0.3">
      <c r="A705">
        <v>-7.6356000000000002</v>
      </c>
      <c r="B705">
        <v>1.32826</v>
      </c>
      <c r="D705">
        <v>-7.6356000000000002</v>
      </c>
      <c r="E705">
        <v>1.3274699999999999</v>
      </c>
      <c r="G705">
        <v>-7.6356000000000002</v>
      </c>
      <c r="H705">
        <v>1.3274699999999999</v>
      </c>
      <c r="J705">
        <v>-7.6356000000000002</v>
      </c>
      <c r="K705">
        <v>1.26539</v>
      </c>
      <c r="M705">
        <v>-7.6356000000000002</v>
      </c>
      <c r="N705">
        <v>1.3328100000000001</v>
      </c>
    </row>
    <row r="706" spans="1:14" x14ac:dyDescent="0.3">
      <c r="A706">
        <v>-7.6734</v>
      </c>
      <c r="B706">
        <v>1.3263</v>
      </c>
      <c r="D706">
        <v>-7.6734</v>
      </c>
      <c r="E706">
        <v>1.3255399999999999</v>
      </c>
      <c r="G706">
        <v>-7.6734</v>
      </c>
      <c r="H706">
        <v>1.32558</v>
      </c>
      <c r="J706">
        <v>-7.6734</v>
      </c>
      <c r="K706">
        <v>1.2654300000000001</v>
      </c>
      <c r="M706">
        <v>-7.6734</v>
      </c>
      <c r="N706">
        <v>1.3308800000000001</v>
      </c>
    </row>
    <row r="707" spans="1:14" x14ac:dyDescent="0.3">
      <c r="A707">
        <v>-7.7111999999999998</v>
      </c>
      <c r="B707">
        <v>1.3243400000000001</v>
      </c>
      <c r="D707">
        <v>-7.7111999999999998</v>
      </c>
      <c r="E707">
        <v>1.32361</v>
      </c>
      <c r="G707">
        <v>-7.7111999999999998</v>
      </c>
      <c r="H707">
        <v>1.3237099999999999</v>
      </c>
      <c r="J707">
        <v>-7.7111999999999998</v>
      </c>
      <c r="K707">
        <v>1.26555</v>
      </c>
      <c r="M707">
        <v>-7.7111999999999998</v>
      </c>
      <c r="N707">
        <v>1.3289599999999999</v>
      </c>
    </row>
    <row r="708" spans="1:14" x14ac:dyDescent="0.3">
      <c r="A708">
        <v>-7.7489999999999997</v>
      </c>
      <c r="B708">
        <v>1.3223800000000001</v>
      </c>
      <c r="D708">
        <v>-7.7489999999999997</v>
      </c>
      <c r="E708">
        <v>1.32168</v>
      </c>
      <c r="G708">
        <v>-7.7489999999999997</v>
      </c>
      <c r="H708">
        <v>1.3218399999999999</v>
      </c>
      <c r="J708">
        <v>-7.7489999999999997</v>
      </c>
      <c r="K708">
        <v>1.26755</v>
      </c>
      <c r="M708">
        <v>-7.7489999999999997</v>
      </c>
      <c r="N708">
        <v>1.3270299999999999</v>
      </c>
    </row>
    <row r="709" spans="1:14" x14ac:dyDescent="0.3">
      <c r="A709">
        <v>-7.7868000000000004</v>
      </c>
      <c r="B709">
        <v>1.3204100000000001</v>
      </c>
      <c r="D709">
        <v>-7.7868000000000004</v>
      </c>
      <c r="E709">
        <v>1.3197399999999999</v>
      </c>
      <c r="G709">
        <v>-7.7868000000000004</v>
      </c>
      <c r="H709">
        <v>1.3199700000000001</v>
      </c>
      <c r="J709">
        <v>-7.7868000000000004</v>
      </c>
      <c r="K709">
        <v>1.2676000000000001</v>
      </c>
      <c r="M709">
        <v>-7.7868000000000004</v>
      </c>
      <c r="N709">
        <v>1.3250999999999999</v>
      </c>
    </row>
    <row r="710" spans="1:14" x14ac:dyDescent="0.3">
      <c r="A710">
        <v>-7.8246000000000002</v>
      </c>
      <c r="B710">
        <v>1.3184499999999999</v>
      </c>
      <c r="D710">
        <v>-7.8246000000000002</v>
      </c>
      <c r="E710">
        <v>1.3178099999999999</v>
      </c>
      <c r="G710">
        <v>-7.8246000000000002</v>
      </c>
      <c r="H710">
        <v>1.3181099999999999</v>
      </c>
      <c r="J710">
        <v>-7.8246000000000002</v>
      </c>
      <c r="K710">
        <v>1.2677799999999999</v>
      </c>
      <c r="M710">
        <v>-7.8246000000000002</v>
      </c>
      <c r="N710">
        <v>1.3230500000000001</v>
      </c>
    </row>
    <row r="711" spans="1:14" x14ac:dyDescent="0.3">
      <c r="A711">
        <v>-7.8624000000000001</v>
      </c>
      <c r="B711">
        <v>1.3164899999999999</v>
      </c>
      <c r="D711">
        <v>-7.8624000000000001</v>
      </c>
      <c r="E711">
        <v>1.31589</v>
      </c>
      <c r="G711">
        <v>-7.8624000000000001</v>
      </c>
      <c r="H711">
        <v>1.3162400000000001</v>
      </c>
      <c r="J711">
        <v>-7.8624000000000001</v>
      </c>
      <c r="K711">
        <v>1.2678499999999999</v>
      </c>
      <c r="M711">
        <v>-7.8624000000000001</v>
      </c>
      <c r="N711">
        <v>1.321</v>
      </c>
    </row>
    <row r="712" spans="1:14" x14ac:dyDescent="0.3">
      <c r="A712">
        <v>-7.9001999999999999</v>
      </c>
      <c r="B712">
        <v>1.31453</v>
      </c>
      <c r="D712">
        <v>-7.9001999999999999</v>
      </c>
      <c r="E712">
        <v>1.3139700000000001</v>
      </c>
      <c r="G712">
        <v>-7.9001999999999999</v>
      </c>
      <c r="H712">
        <v>1.31406</v>
      </c>
      <c r="J712">
        <v>-7.9001999999999999</v>
      </c>
      <c r="K712">
        <v>1.26983</v>
      </c>
      <c r="M712">
        <v>-7.9001999999999999</v>
      </c>
      <c r="N712">
        <v>1.31897</v>
      </c>
    </row>
    <row r="713" spans="1:14" x14ac:dyDescent="0.3">
      <c r="A713">
        <v>-7.9379999999999997</v>
      </c>
      <c r="B713">
        <v>1.31257</v>
      </c>
      <c r="D713">
        <v>-7.9379999999999997</v>
      </c>
      <c r="E713">
        <v>1.3119700000000001</v>
      </c>
      <c r="G713">
        <v>-7.9379999999999997</v>
      </c>
      <c r="H713">
        <v>1.3118399999999999</v>
      </c>
      <c r="J713">
        <v>-7.9379999999999997</v>
      </c>
      <c r="K713">
        <v>1.2698499999999999</v>
      </c>
      <c r="M713">
        <v>-7.9379999999999997</v>
      </c>
      <c r="N713">
        <v>1.3169299999999999</v>
      </c>
    </row>
    <row r="714" spans="1:14" x14ac:dyDescent="0.3">
      <c r="A714">
        <v>-7.9757999999999996</v>
      </c>
      <c r="B714">
        <v>1.3106100000000001</v>
      </c>
      <c r="D714">
        <v>-7.9757999999999996</v>
      </c>
      <c r="E714">
        <v>1.3098399999999999</v>
      </c>
      <c r="G714">
        <v>-7.9757999999999996</v>
      </c>
      <c r="H714">
        <v>1.30965</v>
      </c>
      <c r="J714">
        <v>-7.9757999999999996</v>
      </c>
      <c r="K714">
        <v>1.2701100000000001</v>
      </c>
      <c r="M714">
        <v>-7.9757999999999996</v>
      </c>
      <c r="N714">
        <v>1.3149</v>
      </c>
    </row>
    <row r="715" spans="1:14" x14ac:dyDescent="0.3">
      <c r="A715">
        <v>-8.0136000000000003</v>
      </c>
      <c r="B715">
        <v>1.3086500000000001</v>
      </c>
      <c r="D715">
        <v>-8.0136000000000003</v>
      </c>
      <c r="E715">
        <v>1.3077099999999999</v>
      </c>
      <c r="G715">
        <v>-8.0136000000000003</v>
      </c>
      <c r="H715">
        <v>1.3075300000000001</v>
      </c>
      <c r="J715">
        <v>-8.0136000000000003</v>
      </c>
      <c r="K715">
        <v>1.2701199999999999</v>
      </c>
      <c r="M715">
        <v>-8.0136000000000003</v>
      </c>
      <c r="N715">
        <v>1.31287</v>
      </c>
    </row>
    <row r="716" spans="1:14" x14ac:dyDescent="0.3">
      <c r="A716">
        <v>-8.0513999999999992</v>
      </c>
      <c r="B716">
        <v>1.30637</v>
      </c>
      <c r="D716">
        <v>-8.0513999999999992</v>
      </c>
      <c r="E716">
        <v>1.3055699999999999</v>
      </c>
      <c r="G716">
        <v>-8.0513999999999992</v>
      </c>
      <c r="H716">
        <v>1.30541</v>
      </c>
      <c r="J716">
        <v>-8.0513999999999992</v>
      </c>
      <c r="K716">
        <v>1.27206</v>
      </c>
      <c r="M716">
        <v>-8.0513999999999992</v>
      </c>
      <c r="N716">
        <v>1.3108200000000001</v>
      </c>
    </row>
    <row r="717" spans="1:14" x14ac:dyDescent="0.3">
      <c r="A717">
        <v>-8.0891999999999999</v>
      </c>
      <c r="B717">
        <v>1.3040499999999999</v>
      </c>
      <c r="D717">
        <v>-8.0891999999999999</v>
      </c>
      <c r="E717">
        <v>1.3034399999999999</v>
      </c>
      <c r="G717">
        <v>-8.0891999999999999</v>
      </c>
      <c r="H717">
        <v>1.3032900000000001</v>
      </c>
      <c r="J717">
        <v>-8.0891999999999999</v>
      </c>
      <c r="K717">
        <v>1.2721499999999999</v>
      </c>
      <c r="M717">
        <v>-8.0891999999999999</v>
      </c>
      <c r="N717">
        <v>1.30863</v>
      </c>
    </row>
    <row r="718" spans="1:14" x14ac:dyDescent="0.3">
      <c r="A718">
        <v>-8.1270000000000007</v>
      </c>
      <c r="B718">
        <v>1.3017799999999999</v>
      </c>
      <c r="D718">
        <v>-8.1270000000000007</v>
      </c>
      <c r="E718">
        <v>1.30131</v>
      </c>
      <c r="G718">
        <v>-8.1270000000000007</v>
      </c>
      <c r="H718">
        <v>1.3011699999999999</v>
      </c>
      <c r="J718">
        <v>-8.1270000000000007</v>
      </c>
      <c r="K718">
        <v>1.2723800000000001</v>
      </c>
      <c r="M718">
        <v>-8.1270000000000007</v>
      </c>
      <c r="N718">
        <v>1.3064800000000001</v>
      </c>
    </row>
    <row r="719" spans="1:14" x14ac:dyDescent="0.3">
      <c r="A719">
        <v>-8.1647999999999996</v>
      </c>
      <c r="B719">
        <v>1.2995300000000001</v>
      </c>
      <c r="D719">
        <v>-8.1647999999999996</v>
      </c>
      <c r="E719">
        <v>1.29918</v>
      </c>
      <c r="G719">
        <v>-8.1647999999999996</v>
      </c>
      <c r="H719">
        <v>1.29905</v>
      </c>
      <c r="J719">
        <v>-8.1647999999999996</v>
      </c>
      <c r="K719">
        <v>1.2724200000000001</v>
      </c>
      <c r="M719">
        <v>-8.1647999999999996</v>
      </c>
      <c r="N719">
        <v>1.30433</v>
      </c>
    </row>
    <row r="720" spans="1:14" x14ac:dyDescent="0.3">
      <c r="A720">
        <v>-8.2026000000000003</v>
      </c>
      <c r="B720">
        <v>1.2972900000000001</v>
      </c>
      <c r="D720">
        <v>-8.2026000000000003</v>
      </c>
      <c r="E720">
        <v>1.29705</v>
      </c>
      <c r="G720">
        <v>-8.2026000000000003</v>
      </c>
      <c r="H720">
        <v>1.2968500000000001</v>
      </c>
      <c r="J720">
        <v>-8.2026000000000003</v>
      </c>
      <c r="K720">
        <v>1.2742800000000001</v>
      </c>
      <c r="M720">
        <v>-8.2026000000000003</v>
      </c>
      <c r="N720">
        <v>1.3021799999999999</v>
      </c>
    </row>
    <row r="721" spans="1:14" x14ac:dyDescent="0.3">
      <c r="A721">
        <v>-8.2403999999999993</v>
      </c>
      <c r="B721">
        <v>1.29504</v>
      </c>
      <c r="D721">
        <v>-8.2403999999999993</v>
      </c>
      <c r="E721">
        <v>1.29495</v>
      </c>
      <c r="G721">
        <v>-8.2403999999999993</v>
      </c>
      <c r="H721">
        <v>1.2946200000000001</v>
      </c>
      <c r="J721">
        <v>-8.2403999999999993</v>
      </c>
      <c r="K721">
        <v>1.27444</v>
      </c>
      <c r="M721">
        <v>-8.2403999999999993</v>
      </c>
      <c r="N721">
        <v>1.30002</v>
      </c>
    </row>
    <row r="722" spans="1:14" x14ac:dyDescent="0.3">
      <c r="A722">
        <v>-8.2782</v>
      </c>
      <c r="B722">
        <v>1.2927999999999999</v>
      </c>
      <c r="D722">
        <v>-8.2782</v>
      </c>
      <c r="E722">
        <v>1.2928599999999999</v>
      </c>
      <c r="G722">
        <v>-8.2782</v>
      </c>
      <c r="H722">
        <v>1.2923899999999999</v>
      </c>
      <c r="J722">
        <v>-8.2782</v>
      </c>
      <c r="K722">
        <v>1.2746500000000001</v>
      </c>
      <c r="M722">
        <v>-8.2782</v>
      </c>
      <c r="N722">
        <v>1.2978700000000001</v>
      </c>
    </row>
    <row r="723" spans="1:14" x14ac:dyDescent="0.3">
      <c r="A723">
        <v>-8.3160000000000007</v>
      </c>
      <c r="B723">
        <v>1.2905500000000001</v>
      </c>
      <c r="D723">
        <v>-8.3160000000000007</v>
      </c>
      <c r="E723">
        <v>1.29071</v>
      </c>
      <c r="G723">
        <v>-8.3160000000000007</v>
      </c>
      <c r="H723">
        <v>1.2902</v>
      </c>
      <c r="J723">
        <v>-8.3160000000000007</v>
      </c>
      <c r="K723">
        <v>1.2746900000000001</v>
      </c>
      <c r="M723">
        <v>-8.3160000000000007</v>
      </c>
      <c r="N723">
        <v>1.29572</v>
      </c>
    </row>
    <row r="724" spans="1:14" x14ac:dyDescent="0.3">
      <c r="A724">
        <v>-8.3537999999999997</v>
      </c>
      <c r="B724">
        <v>1.2883100000000001</v>
      </c>
      <c r="D724">
        <v>-8.3537999999999997</v>
      </c>
      <c r="E724">
        <v>1.28837</v>
      </c>
      <c r="G724">
        <v>-8.3537999999999997</v>
      </c>
      <c r="H724">
        <v>1.2880100000000001</v>
      </c>
      <c r="J724">
        <v>-8.3537999999999997</v>
      </c>
      <c r="K724">
        <v>1.27651</v>
      </c>
      <c r="M724">
        <v>-8.3537999999999997</v>
      </c>
      <c r="N724">
        <v>1.2935399999999999</v>
      </c>
    </row>
    <row r="725" spans="1:14" x14ac:dyDescent="0.3">
      <c r="A725">
        <v>-8.3916000000000004</v>
      </c>
      <c r="B725">
        <v>1.28607</v>
      </c>
      <c r="D725">
        <v>-8.3916000000000004</v>
      </c>
      <c r="E725">
        <v>1.28603</v>
      </c>
      <c r="G725">
        <v>-8.3916000000000004</v>
      </c>
      <c r="H725">
        <v>1.28582</v>
      </c>
      <c r="J725">
        <v>-8.3916000000000004</v>
      </c>
      <c r="K725">
        <v>1.2767299999999999</v>
      </c>
      <c r="M725">
        <v>-8.3916000000000004</v>
      </c>
      <c r="N725">
        <v>1.29135</v>
      </c>
    </row>
    <row r="726" spans="1:14" x14ac:dyDescent="0.3">
      <c r="A726">
        <v>-8.4293999999999993</v>
      </c>
      <c r="B726">
        <v>1.28382</v>
      </c>
      <c r="D726">
        <v>-8.4293999999999993</v>
      </c>
      <c r="E726">
        <v>1.28369</v>
      </c>
      <c r="G726">
        <v>-8.4293999999999993</v>
      </c>
      <c r="H726">
        <v>1.28363</v>
      </c>
      <c r="J726">
        <v>-8.4293999999999993</v>
      </c>
      <c r="K726">
        <v>1.2769299999999999</v>
      </c>
      <c r="M726">
        <v>-8.4293999999999993</v>
      </c>
      <c r="N726">
        <v>1.2891600000000001</v>
      </c>
    </row>
    <row r="727" spans="1:14" x14ac:dyDescent="0.3">
      <c r="A727">
        <v>-8.4672000000000001</v>
      </c>
      <c r="B727">
        <v>1.2815799999999999</v>
      </c>
      <c r="D727">
        <v>-8.4672000000000001</v>
      </c>
      <c r="E727">
        <v>1.2813399999999999</v>
      </c>
      <c r="G727">
        <v>-8.4672000000000001</v>
      </c>
      <c r="H727">
        <v>1.2814399999999999</v>
      </c>
      <c r="J727">
        <v>-8.4672000000000001</v>
      </c>
      <c r="K727">
        <v>1.2769699999999999</v>
      </c>
      <c r="M727">
        <v>-8.4672000000000001</v>
      </c>
      <c r="N727">
        <v>1.28698</v>
      </c>
    </row>
    <row r="728" spans="1:14" x14ac:dyDescent="0.3">
      <c r="A728">
        <v>-8.5050000000000008</v>
      </c>
      <c r="B728">
        <v>1.27925</v>
      </c>
      <c r="D728">
        <v>-8.5050000000000008</v>
      </c>
      <c r="E728">
        <v>1.2789999999999999</v>
      </c>
      <c r="G728">
        <v>-8.5050000000000008</v>
      </c>
      <c r="H728">
        <v>1.27925</v>
      </c>
      <c r="J728">
        <v>-8.5050000000000008</v>
      </c>
      <c r="K728">
        <v>1.27874</v>
      </c>
      <c r="M728">
        <v>-8.5050000000000008</v>
      </c>
      <c r="N728">
        <v>1.2847900000000001</v>
      </c>
    </row>
    <row r="729" spans="1:14" x14ac:dyDescent="0.3">
      <c r="A729">
        <v>-8.5427999999999997</v>
      </c>
      <c r="B729">
        <v>1.2768200000000001</v>
      </c>
      <c r="D729">
        <v>-8.5427999999999997</v>
      </c>
      <c r="E729">
        <v>1.2766599999999999</v>
      </c>
      <c r="G729">
        <v>-8.5427999999999997</v>
      </c>
      <c r="H729">
        <v>1.27704</v>
      </c>
      <c r="J729">
        <v>-8.5427999999999997</v>
      </c>
      <c r="K729">
        <v>1.27902</v>
      </c>
      <c r="M729">
        <v>-8.5427999999999997</v>
      </c>
      <c r="N729">
        <v>1.2826</v>
      </c>
    </row>
    <row r="730" spans="1:14" x14ac:dyDescent="0.3">
      <c r="A730">
        <v>-8.5806000000000004</v>
      </c>
      <c r="B730">
        <v>1.27441</v>
      </c>
      <c r="D730">
        <v>-8.5806000000000004</v>
      </c>
      <c r="E730">
        <v>1.2743199999999999</v>
      </c>
      <c r="G730">
        <v>-8.5806000000000004</v>
      </c>
      <c r="H730">
        <v>1.2748299999999999</v>
      </c>
      <c r="J730">
        <v>-8.5806000000000004</v>
      </c>
      <c r="K730">
        <v>1.2791999999999999</v>
      </c>
      <c r="M730">
        <v>-8.5806000000000004</v>
      </c>
      <c r="N730">
        <v>1.2803599999999999</v>
      </c>
    </row>
    <row r="731" spans="1:14" x14ac:dyDescent="0.3">
      <c r="A731">
        <v>-8.6183999999999994</v>
      </c>
      <c r="B731">
        <v>1.2721</v>
      </c>
      <c r="D731">
        <v>-8.6183999999999994</v>
      </c>
      <c r="E731">
        <v>1.2720100000000001</v>
      </c>
      <c r="G731">
        <v>-8.6183999999999994</v>
      </c>
      <c r="H731">
        <v>1.27261</v>
      </c>
      <c r="J731">
        <v>-8.6183999999999994</v>
      </c>
      <c r="K731">
        <v>1.2792399999999999</v>
      </c>
      <c r="M731">
        <v>-8.6183999999999994</v>
      </c>
      <c r="N731">
        <v>1.2781</v>
      </c>
    </row>
    <row r="732" spans="1:14" x14ac:dyDescent="0.3">
      <c r="A732">
        <v>-8.6562000000000001</v>
      </c>
      <c r="B732">
        <v>1.26979</v>
      </c>
      <c r="D732">
        <v>-8.6562000000000001</v>
      </c>
      <c r="E732">
        <v>1.2697099999999999</v>
      </c>
      <c r="G732">
        <v>-8.6562000000000001</v>
      </c>
      <c r="H732">
        <v>1.2703800000000001</v>
      </c>
      <c r="J732">
        <v>-8.6562000000000001</v>
      </c>
      <c r="K732">
        <v>1.28101</v>
      </c>
      <c r="M732">
        <v>-8.6562000000000001</v>
      </c>
      <c r="N732">
        <v>1.2758400000000001</v>
      </c>
    </row>
    <row r="733" spans="1:14" x14ac:dyDescent="0.3">
      <c r="A733">
        <v>-8.6940000000000008</v>
      </c>
      <c r="B733">
        <v>1.2674799999999999</v>
      </c>
      <c r="D733">
        <v>-8.6940000000000008</v>
      </c>
      <c r="E733">
        <v>1.2674300000000001</v>
      </c>
      <c r="G733">
        <v>-8.6940000000000008</v>
      </c>
      <c r="H733">
        <v>1.26816</v>
      </c>
      <c r="J733">
        <v>-8.6940000000000008</v>
      </c>
      <c r="K733">
        <v>1.28132</v>
      </c>
      <c r="M733">
        <v>-8.6940000000000008</v>
      </c>
      <c r="N733">
        <v>1.2735700000000001</v>
      </c>
    </row>
    <row r="734" spans="1:14" x14ac:dyDescent="0.3">
      <c r="A734">
        <v>-8.7317999999999998</v>
      </c>
      <c r="B734">
        <v>1.2651699999999999</v>
      </c>
      <c r="D734">
        <v>-8.7317999999999998</v>
      </c>
      <c r="E734">
        <v>1.26518</v>
      </c>
      <c r="G734">
        <v>-8.7317999999999998</v>
      </c>
      <c r="H734">
        <v>1.2659400000000001</v>
      </c>
      <c r="J734">
        <v>-8.7317999999999998</v>
      </c>
      <c r="K734">
        <v>1.2814700000000001</v>
      </c>
      <c r="M734">
        <v>-8.7317999999999998</v>
      </c>
      <c r="N734">
        <v>1.2713099999999999</v>
      </c>
    </row>
    <row r="735" spans="1:14" x14ac:dyDescent="0.3">
      <c r="A735">
        <v>-8.7696000000000005</v>
      </c>
      <c r="B735">
        <v>1.2628600000000001</v>
      </c>
      <c r="D735">
        <v>-8.7696000000000005</v>
      </c>
      <c r="E735">
        <v>1.26294</v>
      </c>
      <c r="G735">
        <v>-8.7696000000000005</v>
      </c>
      <c r="H735">
        <v>1.26372</v>
      </c>
      <c r="J735">
        <v>-8.7696000000000005</v>
      </c>
      <c r="K735">
        <v>1.2815099999999999</v>
      </c>
      <c r="M735">
        <v>-8.7696000000000005</v>
      </c>
      <c r="N735">
        <v>1.26905</v>
      </c>
    </row>
    <row r="736" spans="1:14" x14ac:dyDescent="0.3">
      <c r="A736">
        <v>-8.8073999999999995</v>
      </c>
      <c r="B736">
        <v>1.2605500000000001</v>
      </c>
      <c r="D736">
        <v>-8.8073999999999995</v>
      </c>
      <c r="E736">
        <v>1.2606999999999999</v>
      </c>
      <c r="G736">
        <v>-8.8073999999999995</v>
      </c>
      <c r="H736">
        <v>1.2615000000000001</v>
      </c>
      <c r="J736">
        <v>-8.8073999999999995</v>
      </c>
      <c r="K736">
        <v>1.28328</v>
      </c>
      <c r="M736">
        <v>-8.8073999999999995</v>
      </c>
      <c r="N736">
        <v>1.2667900000000001</v>
      </c>
    </row>
    <row r="737" spans="1:14" x14ac:dyDescent="0.3">
      <c r="A737">
        <v>-8.8452000000000002</v>
      </c>
      <c r="B737">
        <v>1.25824</v>
      </c>
      <c r="D737">
        <v>-8.8452000000000002</v>
      </c>
      <c r="E737">
        <v>1.2584500000000001</v>
      </c>
      <c r="G737">
        <v>-8.8452000000000002</v>
      </c>
      <c r="H737">
        <v>1.25915</v>
      </c>
      <c r="J737">
        <v>-8.8452000000000002</v>
      </c>
      <c r="K737">
        <v>1.2835700000000001</v>
      </c>
      <c r="M737">
        <v>-8.8452000000000002</v>
      </c>
      <c r="N737">
        <v>1.2644200000000001</v>
      </c>
    </row>
    <row r="738" spans="1:14" x14ac:dyDescent="0.3">
      <c r="A738">
        <v>-8.8829999999999991</v>
      </c>
      <c r="B738">
        <v>1.25593</v>
      </c>
      <c r="D738">
        <v>-8.8829999999999991</v>
      </c>
      <c r="E738">
        <v>1.25621</v>
      </c>
      <c r="G738">
        <v>-8.8829999999999991</v>
      </c>
      <c r="H738">
        <v>1.25678</v>
      </c>
      <c r="J738">
        <v>-8.8829999999999991</v>
      </c>
      <c r="K738">
        <v>1.2837700000000001</v>
      </c>
      <c r="M738">
        <v>-8.8829999999999991</v>
      </c>
      <c r="N738">
        <v>1.2620899999999999</v>
      </c>
    </row>
    <row r="739" spans="1:14" x14ac:dyDescent="0.3">
      <c r="A739">
        <v>-8.9207999999999998</v>
      </c>
      <c r="B739">
        <v>1.25362</v>
      </c>
      <c r="D739">
        <v>-8.9207999999999998</v>
      </c>
      <c r="E739">
        <v>1.25396</v>
      </c>
      <c r="G739">
        <v>-8.9207999999999998</v>
      </c>
      <c r="H739">
        <v>1.25441</v>
      </c>
      <c r="J739">
        <v>-8.9207999999999998</v>
      </c>
      <c r="K739">
        <v>1.2837799999999999</v>
      </c>
      <c r="M739">
        <v>-8.9207999999999998</v>
      </c>
      <c r="N739">
        <v>1.2597700000000001</v>
      </c>
    </row>
    <row r="740" spans="1:14" x14ac:dyDescent="0.3">
      <c r="A740">
        <v>-8.9586000000000006</v>
      </c>
      <c r="B740">
        <v>1.2513099999999999</v>
      </c>
      <c r="D740">
        <v>-8.9586000000000006</v>
      </c>
      <c r="E740">
        <v>1.2517199999999999</v>
      </c>
      <c r="G740">
        <v>-8.9586000000000006</v>
      </c>
      <c r="H740">
        <v>1.2520500000000001</v>
      </c>
      <c r="J740">
        <v>-8.9586000000000006</v>
      </c>
      <c r="K740">
        <v>1.28556</v>
      </c>
      <c r="M740">
        <v>-8.9586000000000006</v>
      </c>
      <c r="N740">
        <v>1.2574399999999999</v>
      </c>
    </row>
    <row r="741" spans="1:14" x14ac:dyDescent="0.3">
      <c r="A741">
        <v>-8.9963999999999995</v>
      </c>
      <c r="B741">
        <v>1.2489399999999999</v>
      </c>
      <c r="D741">
        <v>-8.9963999999999995</v>
      </c>
      <c r="E741">
        <v>1.2494400000000001</v>
      </c>
      <c r="G741">
        <v>-8.9963999999999995</v>
      </c>
      <c r="H741">
        <v>1.24969</v>
      </c>
      <c r="J741">
        <v>-8.9963999999999995</v>
      </c>
      <c r="K741">
        <v>1.2858000000000001</v>
      </c>
      <c r="M741">
        <v>-8.9963999999999995</v>
      </c>
      <c r="N741">
        <v>1.2551099999999999</v>
      </c>
    </row>
    <row r="742" spans="1:14" x14ac:dyDescent="0.3">
      <c r="A742">
        <v>-9.0342000000000002</v>
      </c>
      <c r="B742">
        <v>1.24655</v>
      </c>
      <c r="D742">
        <v>-9.0342000000000002</v>
      </c>
      <c r="E742">
        <v>1.24712</v>
      </c>
      <c r="G742">
        <v>-9.0342000000000002</v>
      </c>
      <c r="H742">
        <v>1.24733</v>
      </c>
      <c r="J742">
        <v>-9.0342000000000002</v>
      </c>
      <c r="K742">
        <v>1.286</v>
      </c>
      <c r="M742">
        <v>-9.0342000000000002</v>
      </c>
      <c r="N742">
        <v>1.25278</v>
      </c>
    </row>
    <row r="743" spans="1:14" x14ac:dyDescent="0.3">
      <c r="A743">
        <v>-9.0719999999999992</v>
      </c>
      <c r="B743">
        <v>1.24414</v>
      </c>
      <c r="D743">
        <v>-9.0719999999999992</v>
      </c>
      <c r="E743">
        <v>1.2447999999999999</v>
      </c>
      <c r="G743">
        <v>-9.0719999999999992</v>
      </c>
      <c r="H743">
        <v>1.2449699999999999</v>
      </c>
      <c r="J743">
        <v>-9.0719999999999992</v>
      </c>
      <c r="K743">
        <v>1.2861</v>
      </c>
      <c r="M743">
        <v>-9.0719999999999992</v>
      </c>
      <c r="N743">
        <v>1.2504900000000001</v>
      </c>
    </row>
    <row r="744" spans="1:14" x14ac:dyDescent="0.3">
      <c r="A744">
        <v>-9.1097999999999999</v>
      </c>
      <c r="B744">
        <v>1.24169</v>
      </c>
      <c r="D744">
        <v>-9.1097999999999999</v>
      </c>
      <c r="E744">
        <v>1.24247</v>
      </c>
      <c r="G744">
        <v>-9.1097999999999999</v>
      </c>
      <c r="H744">
        <v>1.24261</v>
      </c>
      <c r="J744">
        <v>-9.1097999999999999</v>
      </c>
      <c r="K744">
        <v>1.2878400000000001</v>
      </c>
      <c r="M744">
        <v>-9.1097999999999999</v>
      </c>
      <c r="N744">
        <v>1.24824</v>
      </c>
    </row>
    <row r="745" spans="1:14" x14ac:dyDescent="0.3">
      <c r="A745">
        <v>-9.1476000000000006</v>
      </c>
      <c r="B745">
        <v>1.23925</v>
      </c>
      <c r="D745">
        <v>-9.1476000000000006</v>
      </c>
      <c r="E745">
        <v>1.24013</v>
      </c>
      <c r="G745">
        <v>-9.1476000000000006</v>
      </c>
      <c r="H745">
        <v>1.24031</v>
      </c>
      <c r="J745">
        <v>-9.1476000000000006</v>
      </c>
      <c r="K745">
        <v>1.288</v>
      </c>
      <c r="M745">
        <v>-9.1476000000000006</v>
      </c>
      <c r="N745">
        <v>1.2459800000000001</v>
      </c>
    </row>
    <row r="746" spans="1:14" x14ac:dyDescent="0.3">
      <c r="A746">
        <v>-9.1853999999999996</v>
      </c>
      <c r="B746">
        <v>1.2367999999999999</v>
      </c>
      <c r="D746">
        <v>-9.1853999999999996</v>
      </c>
      <c r="E746">
        <v>1.2378</v>
      </c>
      <c r="G746">
        <v>-9.1853999999999996</v>
      </c>
      <c r="H746">
        <v>1.23804</v>
      </c>
      <c r="J746">
        <v>-9.1853999999999996</v>
      </c>
      <c r="K746">
        <v>1.2881899999999999</v>
      </c>
      <c r="M746">
        <v>-9.1853999999999996</v>
      </c>
      <c r="N746">
        <v>1.2437100000000001</v>
      </c>
    </row>
    <row r="747" spans="1:14" x14ac:dyDescent="0.3">
      <c r="A747">
        <v>-9.2232000000000003</v>
      </c>
      <c r="B747">
        <v>1.2343500000000001</v>
      </c>
      <c r="D747">
        <v>-9.2232000000000003</v>
      </c>
      <c r="E747">
        <v>1.23546</v>
      </c>
      <c r="G747">
        <v>-9.2232000000000003</v>
      </c>
      <c r="H747">
        <v>1.23577</v>
      </c>
      <c r="J747">
        <v>-9.2232000000000003</v>
      </c>
      <c r="K747">
        <v>1.2883800000000001</v>
      </c>
      <c r="M747">
        <v>-9.2232000000000003</v>
      </c>
      <c r="N747">
        <v>1.2414499999999999</v>
      </c>
    </row>
    <row r="748" spans="1:14" x14ac:dyDescent="0.3">
      <c r="A748">
        <v>-9.2609999999999992</v>
      </c>
      <c r="B748">
        <v>1.2319</v>
      </c>
      <c r="D748">
        <v>-9.2609999999999992</v>
      </c>
      <c r="E748">
        <v>1.2331300000000001</v>
      </c>
      <c r="G748">
        <v>-9.2609999999999992</v>
      </c>
      <c r="H748">
        <v>1.23346</v>
      </c>
      <c r="J748">
        <v>-9.2609999999999992</v>
      </c>
      <c r="K748">
        <v>1.29013</v>
      </c>
      <c r="M748">
        <v>-9.2609999999999992</v>
      </c>
      <c r="N748">
        <v>1.23919</v>
      </c>
    </row>
    <row r="749" spans="1:14" x14ac:dyDescent="0.3">
      <c r="A749">
        <v>-9.2988</v>
      </c>
      <c r="B749">
        <v>1.2294499999999999</v>
      </c>
      <c r="D749">
        <v>-9.2988</v>
      </c>
      <c r="E749">
        <v>1.2307900000000001</v>
      </c>
      <c r="G749">
        <v>-9.2988</v>
      </c>
      <c r="H749">
        <v>1.23115</v>
      </c>
      <c r="J749">
        <v>-9.2988</v>
      </c>
      <c r="K749">
        <v>1.2902</v>
      </c>
      <c r="M749">
        <v>-9.2988</v>
      </c>
      <c r="N749">
        <v>1.2369300000000001</v>
      </c>
    </row>
    <row r="750" spans="1:14" x14ac:dyDescent="0.3">
      <c r="A750">
        <v>-9.3366000000000007</v>
      </c>
      <c r="B750">
        <v>1.2270099999999999</v>
      </c>
      <c r="D750">
        <v>-9.3366000000000007</v>
      </c>
      <c r="E750">
        <v>1.2284600000000001</v>
      </c>
      <c r="G750">
        <v>-9.3366000000000007</v>
      </c>
      <c r="H750">
        <v>1.22885</v>
      </c>
      <c r="J750">
        <v>-9.3366000000000007</v>
      </c>
      <c r="K750">
        <v>1.29037</v>
      </c>
      <c r="M750">
        <v>-9.3366000000000007</v>
      </c>
      <c r="N750">
        <v>1.23465</v>
      </c>
    </row>
    <row r="751" spans="1:14" x14ac:dyDescent="0.3">
      <c r="A751">
        <v>-9.3743999999999996</v>
      </c>
      <c r="B751">
        <v>1.2245600000000001</v>
      </c>
      <c r="D751">
        <v>-9.3743999999999996</v>
      </c>
      <c r="E751">
        <v>1.22607</v>
      </c>
      <c r="G751">
        <v>-9.3743999999999996</v>
      </c>
      <c r="H751">
        <v>1.22654</v>
      </c>
      <c r="J751">
        <v>-9.3743999999999996</v>
      </c>
      <c r="K751">
        <v>1.2905599999999999</v>
      </c>
      <c r="M751">
        <v>-9.3743999999999996</v>
      </c>
      <c r="N751">
        <v>1.2323599999999999</v>
      </c>
    </row>
    <row r="752" spans="1:14" x14ac:dyDescent="0.3">
      <c r="A752">
        <v>-9.4122000000000003</v>
      </c>
      <c r="B752">
        <v>1.22211</v>
      </c>
      <c r="D752">
        <v>-9.4122000000000003</v>
      </c>
      <c r="E752">
        <v>1.2236400000000001</v>
      </c>
      <c r="G752">
        <v>-9.4122000000000003</v>
      </c>
      <c r="H752">
        <v>1.2242299999999999</v>
      </c>
      <c r="J752">
        <v>-9.4122000000000003</v>
      </c>
      <c r="K752">
        <v>1.2924</v>
      </c>
      <c r="M752">
        <v>-9.4122000000000003</v>
      </c>
      <c r="N752">
        <v>1.2300599999999999</v>
      </c>
    </row>
    <row r="753" spans="1:14" x14ac:dyDescent="0.3">
      <c r="A753">
        <v>-9.4499999999999993</v>
      </c>
      <c r="B753">
        <v>1.2196899999999999</v>
      </c>
      <c r="D753">
        <v>-9.4499999999999993</v>
      </c>
      <c r="E753">
        <v>1.22123</v>
      </c>
      <c r="G753">
        <v>-9.4499999999999993</v>
      </c>
      <c r="H753">
        <v>1.22194</v>
      </c>
      <c r="J753">
        <v>-9.4499999999999993</v>
      </c>
      <c r="K753">
        <v>1.2924100000000001</v>
      </c>
      <c r="M753">
        <v>-9.4499999999999993</v>
      </c>
      <c r="N753">
        <v>1.22776</v>
      </c>
    </row>
    <row r="754" spans="1:14" x14ac:dyDescent="0.3">
      <c r="A754">
        <v>-9.4878</v>
      </c>
      <c r="B754">
        <v>1.2173</v>
      </c>
      <c r="D754">
        <v>-9.4878</v>
      </c>
      <c r="E754">
        <v>1.21892</v>
      </c>
      <c r="G754">
        <v>-9.4878</v>
      </c>
      <c r="H754">
        <v>1.2196899999999999</v>
      </c>
      <c r="J754">
        <v>-9.4878</v>
      </c>
      <c r="K754">
        <v>1.2925500000000001</v>
      </c>
      <c r="M754">
        <v>-9.4878</v>
      </c>
      <c r="N754">
        <v>1.22546</v>
      </c>
    </row>
    <row r="755" spans="1:14" x14ac:dyDescent="0.3">
      <c r="A755">
        <v>-9.5256000000000007</v>
      </c>
      <c r="B755">
        <v>1.2149099999999999</v>
      </c>
      <c r="D755">
        <v>-9.5256000000000007</v>
      </c>
      <c r="E755">
        <v>1.21661</v>
      </c>
      <c r="G755">
        <v>-9.5256000000000007</v>
      </c>
      <c r="H755">
        <v>1.2174400000000001</v>
      </c>
      <c r="J755">
        <v>-9.5256000000000007</v>
      </c>
      <c r="K755">
        <v>1.29274</v>
      </c>
      <c r="M755">
        <v>-9.5256000000000007</v>
      </c>
      <c r="N755">
        <v>1.22316</v>
      </c>
    </row>
    <row r="756" spans="1:14" x14ac:dyDescent="0.3">
      <c r="A756">
        <v>-9.5633999999999997</v>
      </c>
      <c r="B756">
        <v>1.2124999999999999</v>
      </c>
      <c r="D756">
        <v>-9.5633999999999997</v>
      </c>
      <c r="E756">
        <v>1.21431</v>
      </c>
      <c r="G756">
        <v>-9.5633999999999997</v>
      </c>
      <c r="H756">
        <v>1.21516</v>
      </c>
      <c r="J756">
        <v>-9.5633999999999997</v>
      </c>
      <c r="K756">
        <v>1.2946</v>
      </c>
      <c r="M756">
        <v>-9.5633999999999997</v>
      </c>
      <c r="N756">
        <v>1.2208600000000001</v>
      </c>
    </row>
    <row r="757" spans="1:14" x14ac:dyDescent="0.3">
      <c r="A757">
        <v>-9.6012000000000004</v>
      </c>
      <c r="B757">
        <v>1.2100900000000001</v>
      </c>
      <c r="D757">
        <v>-9.6012000000000004</v>
      </c>
      <c r="E757">
        <v>1.212</v>
      </c>
      <c r="G757">
        <v>-9.6012000000000004</v>
      </c>
      <c r="H757">
        <v>1.21285</v>
      </c>
      <c r="J757">
        <v>-9.6012000000000004</v>
      </c>
      <c r="K757">
        <v>1.2946800000000001</v>
      </c>
      <c r="M757">
        <v>-9.6012000000000004</v>
      </c>
      <c r="N757">
        <v>1.2185299999999999</v>
      </c>
    </row>
    <row r="758" spans="1:14" x14ac:dyDescent="0.3">
      <c r="A758">
        <v>-9.6389999999999993</v>
      </c>
      <c r="B758">
        <v>1.2076800000000001</v>
      </c>
      <c r="D758">
        <v>-9.6389999999999993</v>
      </c>
      <c r="E758">
        <v>1.2096899999999999</v>
      </c>
      <c r="G758">
        <v>-9.6389999999999993</v>
      </c>
      <c r="H758">
        <v>1.2105300000000001</v>
      </c>
      <c r="J758">
        <v>-9.6389999999999993</v>
      </c>
      <c r="K758">
        <v>1.29474</v>
      </c>
      <c r="M758">
        <v>-9.6389999999999993</v>
      </c>
      <c r="N758">
        <v>1.2162200000000001</v>
      </c>
    </row>
    <row r="759" spans="1:14" x14ac:dyDescent="0.3">
      <c r="A759">
        <v>-9.6768000000000001</v>
      </c>
      <c r="B759">
        <v>1.2052799999999999</v>
      </c>
      <c r="D759">
        <v>-9.6768000000000001</v>
      </c>
      <c r="E759">
        <v>1.20739</v>
      </c>
      <c r="G759">
        <v>-9.6768000000000001</v>
      </c>
      <c r="H759">
        <v>1.2082200000000001</v>
      </c>
      <c r="J759">
        <v>-9.6768000000000001</v>
      </c>
      <c r="K759">
        <v>1.2949200000000001</v>
      </c>
      <c r="M759">
        <v>-9.6768000000000001</v>
      </c>
      <c r="N759">
        <v>1.21391</v>
      </c>
    </row>
    <row r="760" spans="1:14" x14ac:dyDescent="0.3">
      <c r="A760">
        <v>-9.7146000000000008</v>
      </c>
      <c r="B760">
        <v>1.2028700000000001</v>
      </c>
      <c r="D760">
        <v>-9.7146000000000008</v>
      </c>
      <c r="E760">
        <v>1.2050799999999999</v>
      </c>
      <c r="G760">
        <v>-9.7146000000000008</v>
      </c>
      <c r="H760">
        <v>1.2059</v>
      </c>
      <c r="J760">
        <v>-9.7146000000000008</v>
      </c>
      <c r="K760">
        <v>1.2968</v>
      </c>
      <c r="M760">
        <v>-9.7146000000000008</v>
      </c>
      <c r="N760">
        <v>1.2116</v>
      </c>
    </row>
    <row r="761" spans="1:14" x14ac:dyDescent="0.3">
      <c r="A761">
        <v>-9.7523999999999997</v>
      </c>
      <c r="B761">
        <v>1.2004600000000001</v>
      </c>
      <c r="D761">
        <v>-9.7523999999999997</v>
      </c>
      <c r="E761">
        <v>1.20272</v>
      </c>
      <c r="G761">
        <v>-9.7523999999999997</v>
      </c>
      <c r="H761">
        <v>1.2035899999999999</v>
      </c>
      <c r="J761">
        <v>-9.7523999999999997</v>
      </c>
      <c r="K761">
        <v>1.2969200000000001</v>
      </c>
      <c r="M761">
        <v>-9.7523999999999997</v>
      </c>
      <c r="N761">
        <v>1.20929</v>
      </c>
    </row>
    <row r="762" spans="1:14" x14ac:dyDescent="0.3">
      <c r="A762">
        <v>-9.7902000000000005</v>
      </c>
      <c r="B762">
        <v>1.1980500000000001</v>
      </c>
      <c r="D762">
        <v>-9.7902000000000005</v>
      </c>
      <c r="E762">
        <v>1.2002699999999999</v>
      </c>
      <c r="G762">
        <v>-9.7902000000000005</v>
      </c>
      <c r="H762">
        <v>1.2013400000000001</v>
      </c>
      <c r="J762">
        <v>-9.7902000000000005</v>
      </c>
      <c r="K762">
        <v>1.29695</v>
      </c>
      <c r="M762">
        <v>-9.7902000000000005</v>
      </c>
      <c r="N762">
        <v>1.2069799999999999</v>
      </c>
    </row>
    <row r="763" spans="1:14" x14ac:dyDescent="0.3">
      <c r="A763">
        <v>-9.8279999999999994</v>
      </c>
      <c r="B763">
        <v>1.19564</v>
      </c>
      <c r="D763">
        <v>-9.8279999999999994</v>
      </c>
      <c r="E763">
        <v>1.1978599999999999</v>
      </c>
      <c r="G763">
        <v>-9.8279999999999994</v>
      </c>
      <c r="H763">
        <v>1.1991000000000001</v>
      </c>
      <c r="J763">
        <v>-9.8279999999999994</v>
      </c>
      <c r="K763">
        <v>1.2970999999999999</v>
      </c>
      <c r="M763">
        <v>-9.8279999999999994</v>
      </c>
      <c r="N763">
        <v>1.2047399999999999</v>
      </c>
    </row>
    <row r="764" spans="1:14" x14ac:dyDescent="0.3">
      <c r="A764">
        <v>-9.8658000000000001</v>
      </c>
      <c r="B764">
        <v>1.19323</v>
      </c>
      <c r="D764">
        <v>-9.8658000000000001</v>
      </c>
      <c r="E764">
        <v>1.19564</v>
      </c>
      <c r="G764">
        <v>-9.8658000000000001</v>
      </c>
      <c r="H764">
        <v>1.19686</v>
      </c>
      <c r="J764">
        <v>-9.8658000000000001</v>
      </c>
      <c r="K764">
        <v>1.2990200000000001</v>
      </c>
      <c r="M764">
        <v>-9.8658000000000001</v>
      </c>
      <c r="N764">
        <v>1.20259</v>
      </c>
    </row>
    <row r="765" spans="1:14" x14ac:dyDescent="0.3">
      <c r="A765">
        <v>-9.9036000000000008</v>
      </c>
      <c r="B765">
        <v>1.19082</v>
      </c>
      <c r="D765">
        <v>-9.9036000000000008</v>
      </c>
      <c r="E765">
        <v>1.1934199999999999</v>
      </c>
      <c r="G765">
        <v>-9.9036000000000008</v>
      </c>
      <c r="H765">
        <v>1.19458</v>
      </c>
      <c r="J765">
        <v>-9.9036000000000008</v>
      </c>
      <c r="K765">
        <v>1.2991200000000001</v>
      </c>
      <c r="M765">
        <v>-9.9036000000000008</v>
      </c>
      <c r="N765">
        <v>1.20042</v>
      </c>
    </row>
    <row r="766" spans="1:14" x14ac:dyDescent="0.3">
      <c r="A766">
        <v>-9.9413999999999998</v>
      </c>
      <c r="B766">
        <v>1.1885300000000001</v>
      </c>
      <c r="D766">
        <v>-9.9413999999999998</v>
      </c>
      <c r="E766">
        <v>1.19119</v>
      </c>
      <c r="G766">
        <v>-9.9413999999999998</v>
      </c>
      <c r="H766">
        <v>1.1922900000000001</v>
      </c>
      <c r="J766">
        <v>-9.9413999999999998</v>
      </c>
      <c r="K766">
        <v>1.2992600000000001</v>
      </c>
      <c r="M766">
        <v>-9.9413999999999998</v>
      </c>
      <c r="N766">
        <v>1.19825</v>
      </c>
    </row>
    <row r="767" spans="1:14" x14ac:dyDescent="0.3">
      <c r="A767">
        <v>-9.9792000000000005</v>
      </c>
      <c r="B767">
        <v>1.1862299999999999</v>
      </c>
      <c r="D767">
        <v>-9.9792000000000005</v>
      </c>
      <c r="E767">
        <v>1.1889700000000001</v>
      </c>
      <c r="G767">
        <v>-9.9792000000000005</v>
      </c>
      <c r="H767">
        <v>1.19001</v>
      </c>
      <c r="J767">
        <v>-9.9792000000000005</v>
      </c>
      <c r="K767">
        <v>1.29928</v>
      </c>
      <c r="M767">
        <v>-9.9792000000000005</v>
      </c>
      <c r="N767">
        <v>1.19608</v>
      </c>
    </row>
    <row r="768" spans="1:14" x14ac:dyDescent="0.3">
      <c r="A768">
        <v>-10.016999999999999</v>
      </c>
      <c r="B768">
        <v>1.1839299999999999</v>
      </c>
      <c r="D768">
        <v>-10.016999999999999</v>
      </c>
      <c r="E768">
        <v>1.18675</v>
      </c>
      <c r="G768">
        <v>-10.016999999999999</v>
      </c>
      <c r="H768">
        <v>1.1877200000000001</v>
      </c>
      <c r="J768">
        <v>-10.016999999999999</v>
      </c>
      <c r="K768">
        <v>1.30124</v>
      </c>
      <c r="M768">
        <v>-10.016999999999999</v>
      </c>
      <c r="N768">
        <v>1.19391</v>
      </c>
    </row>
    <row r="769" spans="1:14" x14ac:dyDescent="0.3">
      <c r="A769">
        <v>-10.0548</v>
      </c>
      <c r="B769">
        <v>1.18163</v>
      </c>
      <c r="D769">
        <v>-10.0548</v>
      </c>
      <c r="E769">
        <v>1.1845300000000001</v>
      </c>
      <c r="G769">
        <v>-10.0548</v>
      </c>
      <c r="H769">
        <v>1.18544</v>
      </c>
      <c r="J769">
        <v>-10.0548</v>
      </c>
      <c r="K769">
        <v>1.3012900000000001</v>
      </c>
      <c r="M769">
        <v>-10.0548</v>
      </c>
      <c r="N769">
        <v>1.1917500000000001</v>
      </c>
    </row>
    <row r="770" spans="1:14" x14ac:dyDescent="0.3">
      <c r="A770">
        <v>-10.092599999999999</v>
      </c>
      <c r="B770">
        <v>1.1793199999999999</v>
      </c>
      <c r="D770">
        <v>-10.092599999999999</v>
      </c>
      <c r="E770">
        <v>1.18231</v>
      </c>
      <c r="G770">
        <v>-10.092599999999999</v>
      </c>
      <c r="H770">
        <v>1.18323</v>
      </c>
      <c r="J770">
        <v>-10.092599999999999</v>
      </c>
      <c r="K770">
        <v>1.30148</v>
      </c>
      <c r="M770">
        <v>-10.092599999999999</v>
      </c>
      <c r="N770">
        <v>1.1896100000000001</v>
      </c>
    </row>
    <row r="771" spans="1:14" x14ac:dyDescent="0.3">
      <c r="A771">
        <v>-10.1304</v>
      </c>
      <c r="B771">
        <v>1.17702</v>
      </c>
      <c r="D771">
        <v>-10.1304</v>
      </c>
      <c r="E771">
        <v>1.1800200000000001</v>
      </c>
      <c r="G771">
        <v>-10.1304</v>
      </c>
      <c r="H771">
        <v>1.1811199999999999</v>
      </c>
      <c r="J771">
        <v>-10.1304</v>
      </c>
      <c r="K771">
        <v>1.30149</v>
      </c>
      <c r="M771">
        <v>-10.1304</v>
      </c>
      <c r="N771">
        <v>1.1874800000000001</v>
      </c>
    </row>
    <row r="772" spans="1:14" x14ac:dyDescent="0.3">
      <c r="A772">
        <v>-10.168200000000001</v>
      </c>
      <c r="B772">
        <v>1.17472</v>
      </c>
      <c r="D772">
        <v>-10.168200000000001</v>
      </c>
      <c r="E772">
        <v>1.17763</v>
      </c>
      <c r="G772">
        <v>-10.168200000000001</v>
      </c>
      <c r="H772">
        <v>1.17902</v>
      </c>
      <c r="J772">
        <v>-10.168200000000001</v>
      </c>
      <c r="K772">
        <v>1.3034300000000001</v>
      </c>
      <c r="M772">
        <v>-10.168200000000001</v>
      </c>
      <c r="N772">
        <v>1.1853400000000001</v>
      </c>
    </row>
    <row r="773" spans="1:14" x14ac:dyDescent="0.3">
      <c r="A773">
        <v>-10.206</v>
      </c>
      <c r="B773">
        <v>1.17241</v>
      </c>
      <c r="D773">
        <v>-10.206</v>
      </c>
      <c r="E773">
        <v>1.17526</v>
      </c>
      <c r="G773">
        <v>-10.206</v>
      </c>
      <c r="H773">
        <v>1.1768799999999999</v>
      </c>
      <c r="J773">
        <v>-10.206</v>
      </c>
      <c r="K773">
        <v>1.3034600000000001</v>
      </c>
      <c r="M773">
        <v>-10.206</v>
      </c>
      <c r="N773">
        <v>1.1832</v>
      </c>
    </row>
    <row r="774" spans="1:14" x14ac:dyDescent="0.3">
      <c r="A774">
        <v>-10.2438</v>
      </c>
      <c r="B774">
        <v>1.17011</v>
      </c>
      <c r="D774">
        <v>-10.2438</v>
      </c>
      <c r="E774">
        <v>1.17319</v>
      </c>
      <c r="G774">
        <v>-10.2438</v>
      </c>
      <c r="H774">
        <v>1.1747300000000001</v>
      </c>
      <c r="J774">
        <v>-10.2438</v>
      </c>
      <c r="K774">
        <v>1.3036799999999999</v>
      </c>
      <c r="M774">
        <v>-10.2438</v>
      </c>
      <c r="N774">
        <v>1.18106</v>
      </c>
    </row>
    <row r="775" spans="1:14" x14ac:dyDescent="0.3">
      <c r="A775">
        <v>-10.281599999999999</v>
      </c>
      <c r="B775">
        <v>1.16781</v>
      </c>
      <c r="D775">
        <v>-10.281599999999999</v>
      </c>
      <c r="E775">
        <v>1.1711100000000001</v>
      </c>
      <c r="G775">
        <v>-10.281599999999999</v>
      </c>
      <c r="H775">
        <v>1.17258</v>
      </c>
      <c r="J775">
        <v>-10.281599999999999</v>
      </c>
      <c r="K775">
        <v>1.3037000000000001</v>
      </c>
      <c r="M775">
        <v>-10.281599999999999</v>
      </c>
      <c r="N775">
        <v>1.17892</v>
      </c>
    </row>
    <row r="776" spans="1:14" x14ac:dyDescent="0.3">
      <c r="A776">
        <v>-10.3194</v>
      </c>
      <c r="B776">
        <v>1.1655</v>
      </c>
      <c r="D776">
        <v>-10.3194</v>
      </c>
      <c r="E776">
        <v>1.1690400000000001</v>
      </c>
      <c r="G776">
        <v>-10.3194</v>
      </c>
      <c r="H776">
        <v>1.1704300000000001</v>
      </c>
      <c r="J776">
        <v>-10.3194</v>
      </c>
      <c r="K776">
        <v>1.3056300000000001</v>
      </c>
      <c r="M776">
        <v>-10.3194</v>
      </c>
      <c r="N776">
        <v>1.1767799999999999</v>
      </c>
    </row>
    <row r="777" spans="1:14" x14ac:dyDescent="0.3">
      <c r="A777">
        <v>-10.357200000000001</v>
      </c>
      <c r="B777">
        <v>1.1632</v>
      </c>
      <c r="D777">
        <v>-10.357200000000001</v>
      </c>
      <c r="E777">
        <v>1.1669700000000001</v>
      </c>
      <c r="G777">
        <v>-10.357200000000001</v>
      </c>
      <c r="H777">
        <v>1.16828</v>
      </c>
      <c r="J777">
        <v>-10.357200000000001</v>
      </c>
      <c r="K777">
        <v>1.3056300000000001</v>
      </c>
      <c r="M777">
        <v>-10.357200000000001</v>
      </c>
      <c r="N777">
        <v>1.17479</v>
      </c>
    </row>
    <row r="778" spans="1:14" x14ac:dyDescent="0.3">
      <c r="A778">
        <v>-10.395</v>
      </c>
      <c r="B778">
        <v>1.1610199999999999</v>
      </c>
      <c r="D778">
        <v>-10.395</v>
      </c>
      <c r="E778">
        <v>1.16489</v>
      </c>
      <c r="G778">
        <v>-10.395</v>
      </c>
      <c r="H778">
        <v>1.16614</v>
      </c>
      <c r="J778">
        <v>-10.395</v>
      </c>
      <c r="K778">
        <v>1.3058799999999999</v>
      </c>
      <c r="M778">
        <v>-10.395</v>
      </c>
      <c r="N778">
        <v>1.1728099999999999</v>
      </c>
    </row>
    <row r="779" spans="1:14" x14ac:dyDescent="0.3">
      <c r="A779">
        <v>-10.4328</v>
      </c>
      <c r="B779">
        <v>1.1589700000000001</v>
      </c>
      <c r="D779">
        <v>-10.4328</v>
      </c>
      <c r="E779">
        <v>1.16282</v>
      </c>
      <c r="G779">
        <v>-10.4328</v>
      </c>
      <c r="H779">
        <v>1.1641600000000001</v>
      </c>
      <c r="J779">
        <v>-10.4328</v>
      </c>
      <c r="K779">
        <v>1.3059000000000001</v>
      </c>
      <c r="M779">
        <v>-10.4328</v>
      </c>
      <c r="N779">
        <v>1.17082</v>
      </c>
    </row>
    <row r="780" spans="1:14" x14ac:dyDescent="0.3">
      <c r="A780">
        <v>-10.470599999999999</v>
      </c>
      <c r="B780">
        <v>1.1569400000000001</v>
      </c>
      <c r="D780">
        <v>-10.470599999999999</v>
      </c>
      <c r="E780">
        <v>1.1607400000000001</v>
      </c>
      <c r="G780">
        <v>-10.470599999999999</v>
      </c>
      <c r="H780">
        <v>1.1621900000000001</v>
      </c>
      <c r="J780">
        <v>-10.470599999999999</v>
      </c>
      <c r="K780">
        <v>1.3078099999999999</v>
      </c>
      <c r="M780">
        <v>-10.470599999999999</v>
      </c>
      <c r="N780">
        <v>1.1688400000000001</v>
      </c>
    </row>
    <row r="781" spans="1:14" x14ac:dyDescent="0.3">
      <c r="A781">
        <v>-10.5084</v>
      </c>
      <c r="B781">
        <v>1.1549199999999999</v>
      </c>
      <c r="D781">
        <v>-10.5084</v>
      </c>
      <c r="E781">
        <v>1.1586000000000001</v>
      </c>
      <c r="G781">
        <v>-10.5084</v>
      </c>
      <c r="H781">
        <v>1.1601900000000001</v>
      </c>
      <c r="J781">
        <v>-10.5084</v>
      </c>
      <c r="K781">
        <v>1.30783</v>
      </c>
      <c r="M781">
        <v>-10.5084</v>
      </c>
      <c r="N781">
        <v>1.16686</v>
      </c>
    </row>
    <row r="782" spans="1:14" x14ac:dyDescent="0.3">
      <c r="A782">
        <v>-10.546200000000001</v>
      </c>
      <c r="B782">
        <v>1.1529</v>
      </c>
      <c r="D782">
        <v>-10.546200000000001</v>
      </c>
      <c r="E782">
        <v>1.1563099999999999</v>
      </c>
      <c r="G782">
        <v>-10.546200000000001</v>
      </c>
      <c r="H782">
        <v>1.1581900000000001</v>
      </c>
      <c r="J782">
        <v>-10.546200000000001</v>
      </c>
      <c r="K782">
        <v>1.3080799999999999</v>
      </c>
      <c r="M782">
        <v>-10.546200000000001</v>
      </c>
      <c r="N782">
        <v>1.1648799999999999</v>
      </c>
    </row>
    <row r="783" spans="1:14" x14ac:dyDescent="0.3">
      <c r="A783">
        <v>-10.584</v>
      </c>
      <c r="B783">
        <v>1.1508799999999999</v>
      </c>
      <c r="D783">
        <v>-10.584</v>
      </c>
      <c r="E783">
        <v>1.1540600000000001</v>
      </c>
      <c r="G783">
        <v>-10.584</v>
      </c>
      <c r="H783">
        <v>1.15618</v>
      </c>
      <c r="J783">
        <v>-10.584</v>
      </c>
      <c r="K783">
        <v>1.3081</v>
      </c>
      <c r="M783">
        <v>-10.584</v>
      </c>
      <c r="N783">
        <v>1.16292</v>
      </c>
    </row>
    <row r="784" spans="1:14" x14ac:dyDescent="0.3">
      <c r="A784">
        <v>-10.6218</v>
      </c>
      <c r="B784">
        <v>1.14886</v>
      </c>
      <c r="D784">
        <v>-10.6218</v>
      </c>
      <c r="E784">
        <v>1.1522600000000001</v>
      </c>
      <c r="G784">
        <v>-10.6218</v>
      </c>
      <c r="H784">
        <v>1.1541699999999999</v>
      </c>
      <c r="J784">
        <v>-10.6218</v>
      </c>
      <c r="K784">
        <v>1.31</v>
      </c>
      <c r="M784">
        <v>-10.6218</v>
      </c>
      <c r="N784">
        <v>1.16116</v>
      </c>
    </row>
    <row r="785" spans="1:14" x14ac:dyDescent="0.3">
      <c r="A785">
        <v>-10.659599999999999</v>
      </c>
      <c r="B785">
        <v>1.1468400000000001</v>
      </c>
      <c r="D785">
        <v>-10.659599999999999</v>
      </c>
      <c r="E785">
        <v>1.15046</v>
      </c>
      <c r="G785">
        <v>-10.659599999999999</v>
      </c>
      <c r="H785">
        <v>1.1521699999999999</v>
      </c>
      <c r="J785">
        <v>-10.659599999999999</v>
      </c>
      <c r="K785">
        <v>1.31003</v>
      </c>
      <c r="M785">
        <v>-10.659599999999999</v>
      </c>
      <c r="N785">
        <v>1.15937</v>
      </c>
    </row>
    <row r="786" spans="1:14" x14ac:dyDescent="0.3">
      <c r="A786">
        <v>-10.6974</v>
      </c>
      <c r="B786">
        <v>1.1448199999999999</v>
      </c>
      <c r="D786">
        <v>-10.6974</v>
      </c>
      <c r="E786">
        <v>1.14866</v>
      </c>
      <c r="G786">
        <v>-10.6974</v>
      </c>
      <c r="H786">
        <v>1.1501600000000001</v>
      </c>
      <c r="J786">
        <v>-10.6974</v>
      </c>
      <c r="K786">
        <v>1.3102799999999999</v>
      </c>
      <c r="M786">
        <v>-10.6974</v>
      </c>
      <c r="N786">
        <v>1.1575899999999999</v>
      </c>
    </row>
    <row r="787" spans="1:14" x14ac:dyDescent="0.3">
      <c r="A787">
        <v>-10.735200000000001</v>
      </c>
      <c r="B787">
        <v>1.1428</v>
      </c>
      <c r="D787">
        <v>-10.735200000000001</v>
      </c>
      <c r="E787">
        <v>1.1468499999999999</v>
      </c>
      <c r="G787">
        <v>-10.735200000000001</v>
      </c>
      <c r="H787">
        <v>1.14845</v>
      </c>
      <c r="J787">
        <v>-10.735200000000001</v>
      </c>
      <c r="K787">
        <v>1.3103</v>
      </c>
      <c r="M787">
        <v>-10.735200000000001</v>
      </c>
      <c r="N787">
        <v>1.1557999999999999</v>
      </c>
    </row>
    <row r="788" spans="1:14" x14ac:dyDescent="0.3">
      <c r="A788">
        <v>-10.773</v>
      </c>
      <c r="B788">
        <v>1.1407799999999999</v>
      </c>
      <c r="D788">
        <v>-10.773</v>
      </c>
      <c r="E788">
        <v>1.1450499999999999</v>
      </c>
      <c r="G788">
        <v>-10.773</v>
      </c>
      <c r="H788">
        <v>1.1468100000000001</v>
      </c>
      <c r="J788">
        <v>-10.773</v>
      </c>
      <c r="K788">
        <v>1.31216</v>
      </c>
      <c r="M788">
        <v>-10.773</v>
      </c>
      <c r="N788">
        <v>1.15401</v>
      </c>
    </row>
    <row r="789" spans="1:14" x14ac:dyDescent="0.3">
      <c r="A789">
        <v>-10.8108</v>
      </c>
      <c r="B789">
        <v>1.13876</v>
      </c>
      <c r="D789">
        <v>-10.8108</v>
      </c>
      <c r="E789">
        <v>1.1432500000000001</v>
      </c>
      <c r="G789">
        <v>-10.8108</v>
      </c>
      <c r="H789">
        <v>1.1451499999999999</v>
      </c>
      <c r="J789">
        <v>-10.8108</v>
      </c>
      <c r="K789">
        <v>1.31219</v>
      </c>
      <c r="M789">
        <v>-10.8108</v>
      </c>
      <c r="N789">
        <v>1.1522300000000001</v>
      </c>
    </row>
    <row r="790" spans="1:14" x14ac:dyDescent="0.3">
      <c r="A790">
        <v>-10.848599999999999</v>
      </c>
      <c r="B790">
        <v>1.1367400000000001</v>
      </c>
      <c r="D790">
        <v>-10.848599999999999</v>
      </c>
      <c r="E790">
        <v>1.1414500000000001</v>
      </c>
      <c r="G790">
        <v>-10.848599999999999</v>
      </c>
      <c r="H790">
        <v>1.1434500000000001</v>
      </c>
      <c r="J790">
        <v>-10.848599999999999</v>
      </c>
      <c r="K790">
        <v>1.3124899999999999</v>
      </c>
      <c r="M790">
        <v>-10.848599999999999</v>
      </c>
      <c r="N790">
        <v>1.15055</v>
      </c>
    </row>
    <row r="791" spans="1:14" x14ac:dyDescent="0.3">
      <c r="A791">
        <v>-10.8864</v>
      </c>
      <c r="B791">
        <v>1.1351</v>
      </c>
      <c r="D791">
        <v>-10.8864</v>
      </c>
      <c r="E791">
        <v>1.1395599999999999</v>
      </c>
      <c r="G791">
        <v>-10.8864</v>
      </c>
      <c r="H791">
        <v>1.14174</v>
      </c>
      <c r="J791">
        <v>-10.8864</v>
      </c>
      <c r="K791">
        <v>1.3125</v>
      </c>
      <c r="M791">
        <v>-10.8864</v>
      </c>
      <c r="N791">
        <v>1.1489799999999999</v>
      </c>
    </row>
    <row r="792" spans="1:14" x14ac:dyDescent="0.3">
      <c r="A792">
        <v>-10.924200000000001</v>
      </c>
      <c r="B792">
        <v>1.13351</v>
      </c>
      <c r="D792">
        <v>-10.924200000000001</v>
      </c>
      <c r="E792">
        <v>1.13757</v>
      </c>
      <c r="G792">
        <v>-10.924200000000001</v>
      </c>
      <c r="H792">
        <v>1.1400399999999999</v>
      </c>
      <c r="J792">
        <v>-10.924200000000001</v>
      </c>
      <c r="K792">
        <v>1.31419</v>
      </c>
      <c r="M792">
        <v>-10.924200000000001</v>
      </c>
      <c r="N792">
        <v>1.14741</v>
      </c>
    </row>
    <row r="793" spans="1:14" x14ac:dyDescent="0.3">
      <c r="A793">
        <v>-10.962</v>
      </c>
      <c r="B793">
        <v>1.1319699999999999</v>
      </c>
      <c r="D793">
        <v>-10.962</v>
      </c>
      <c r="E793">
        <v>1.13558</v>
      </c>
      <c r="G793">
        <v>-10.962</v>
      </c>
      <c r="H793">
        <v>1.1383399999999999</v>
      </c>
      <c r="J793">
        <v>-10.962</v>
      </c>
      <c r="K793">
        <v>1.31429</v>
      </c>
      <c r="M793">
        <v>-10.962</v>
      </c>
      <c r="N793">
        <v>1.14584</v>
      </c>
    </row>
    <row r="794" spans="1:14" x14ac:dyDescent="0.3">
      <c r="A794">
        <v>-10.9998</v>
      </c>
      <c r="B794">
        <v>1.1304399999999999</v>
      </c>
      <c r="D794">
        <v>-10.9998</v>
      </c>
      <c r="E794">
        <v>1.1341600000000001</v>
      </c>
      <c r="G794">
        <v>-10.9998</v>
      </c>
      <c r="H794">
        <v>1.13663</v>
      </c>
      <c r="J794">
        <v>-10.9998</v>
      </c>
      <c r="K794">
        <v>1.3146899999999999</v>
      </c>
      <c r="M794">
        <v>-10.9998</v>
      </c>
      <c r="N794">
        <v>1.1442699999999999</v>
      </c>
    </row>
    <row r="795" spans="1:14" x14ac:dyDescent="0.3">
      <c r="A795">
        <v>-11.037599999999999</v>
      </c>
      <c r="B795">
        <v>1.1289</v>
      </c>
      <c r="D795">
        <v>-11.037599999999999</v>
      </c>
      <c r="E795">
        <v>1.1327400000000001</v>
      </c>
      <c r="G795">
        <v>-11.037599999999999</v>
      </c>
      <c r="H795">
        <v>1.13506</v>
      </c>
      <c r="J795">
        <v>-11.037599999999999</v>
      </c>
      <c r="K795">
        <v>1.3146899999999999</v>
      </c>
      <c r="M795">
        <v>-11.037599999999999</v>
      </c>
      <c r="N795">
        <v>1.1427</v>
      </c>
    </row>
    <row r="796" spans="1:14" x14ac:dyDescent="0.3">
      <c r="A796">
        <v>-11.0754</v>
      </c>
      <c r="B796">
        <v>1.1273599999999999</v>
      </c>
      <c r="D796">
        <v>-11.0754</v>
      </c>
      <c r="E796">
        <v>1.1313200000000001</v>
      </c>
      <c r="G796">
        <v>-11.0754</v>
      </c>
      <c r="H796">
        <v>1.13371</v>
      </c>
      <c r="J796">
        <v>-11.0754</v>
      </c>
      <c r="K796">
        <v>1.3162199999999999</v>
      </c>
      <c r="M796">
        <v>-11.0754</v>
      </c>
      <c r="N796">
        <v>1.14113</v>
      </c>
    </row>
    <row r="797" spans="1:14" x14ac:dyDescent="0.3">
      <c r="A797">
        <v>-11.113200000000001</v>
      </c>
      <c r="B797">
        <v>1.1258300000000001</v>
      </c>
      <c r="D797">
        <v>-11.113200000000001</v>
      </c>
      <c r="E797">
        <v>1.1298999999999999</v>
      </c>
      <c r="G797">
        <v>-11.113200000000001</v>
      </c>
      <c r="H797">
        <v>1.13236</v>
      </c>
      <c r="J797">
        <v>-11.113200000000001</v>
      </c>
      <c r="K797">
        <v>1.31633</v>
      </c>
      <c r="M797">
        <v>-11.113200000000001</v>
      </c>
      <c r="N797">
        <v>1.1398299999999999</v>
      </c>
    </row>
    <row r="798" spans="1:14" x14ac:dyDescent="0.3">
      <c r="A798">
        <v>-11.151</v>
      </c>
      <c r="B798">
        <v>1.12429</v>
      </c>
      <c r="D798">
        <v>-11.151</v>
      </c>
      <c r="E798">
        <v>1.1284799999999999</v>
      </c>
      <c r="G798">
        <v>-11.151</v>
      </c>
      <c r="H798">
        <v>1.13097</v>
      </c>
      <c r="J798">
        <v>-11.151</v>
      </c>
      <c r="K798">
        <v>1.3167899999999999</v>
      </c>
      <c r="M798">
        <v>-11.151</v>
      </c>
      <c r="N798">
        <v>1.13856</v>
      </c>
    </row>
    <row r="799" spans="1:14" x14ac:dyDescent="0.3">
      <c r="A799">
        <v>-11.188800000000001</v>
      </c>
      <c r="B799">
        <v>1.12276</v>
      </c>
      <c r="D799">
        <v>-11.188800000000001</v>
      </c>
      <c r="E799">
        <v>1.12706</v>
      </c>
      <c r="G799">
        <v>-11.188800000000001</v>
      </c>
      <c r="H799">
        <v>1.12957</v>
      </c>
      <c r="J799">
        <v>-11.188800000000001</v>
      </c>
      <c r="K799">
        <v>1.3168500000000001</v>
      </c>
      <c r="M799">
        <v>-11.188800000000001</v>
      </c>
      <c r="N799">
        <v>1.1373</v>
      </c>
    </row>
    <row r="800" spans="1:14" x14ac:dyDescent="0.3">
      <c r="A800">
        <v>-11.226599999999999</v>
      </c>
      <c r="B800">
        <v>1.1212200000000001</v>
      </c>
      <c r="D800">
        <v>-11.226599999999999</v>
      </c>
      <c r="E800">
        <v>1.12564</v>
      </c>
      <c r="G800">
        <v>-11.226599999999999</v>
      </c>
      <c r="H800">
        <v>1.1281699999999999</v>
      </c>
      <c r="J800">
        <v>-11.226599999999999</v>
      </c>
      <c r="K800">
        <v>1.3182499999999999</v>
      </c>
      <c r="M800">
        <v>-11.226599999999999</v>
      </c>
      <c r="N800">
        <v>1.1360399999999999</v>
      </c>
    </row>
    <row r="801" spans="1:14" x14ac:dyDescent="0.3">
      <c r="A801">
        <v>-11.2644</v>
      </c>
      <c r="B801">
        <v>1.1196900000000001</v>
      </c>
      <c r="D801">
        <v>-11.2644</v>
      </c>
      <c r="E801">
        <v>1.1241399999999999</v>
      </c>
      <c r="G801">
        <v>-11.2644</v>
      </c>
      <c r="H801">
        <v>1.12677</v>
      </c>
      <c r="J801">
        <v>-11.2644</v>
      </c>
      <c r="K801">
        <v>1.3183499999999999</v>
      </c>
      <c r="M801">
        <v>-11.2644</v>
      </c>
      <c r="N801">
        <v>1.1347700000000001</v>
      </c>
    </row>
    <row r="802" spans="1:14" x14ac:dyDescent="0.3">
      <c r="A802">
        <v>-11.302199999999999</v>
      </c>
      <c r="B802">
        <v>1.11815</v>
      </c>
      <c r="D802">
        <v>-11.302199999999999</v>
      </c>
      <c r="E802">
        <v>1.1225799999999999</v>
      </c>
      <c r="G802">
        <v>-11.302199999999999</v>
      </c>
      <c r="H802">
        <v>1.12538</v>
      </c>
      <c r="J802">
        <v>-11.302199999999999</v>
      </c>
      <c r="K802">
        <v>1.3188899999999999</v>
      </c>
      <c r="M802">
        <v>-11.302199999999999</v>
      </c>
      <c r="N802">
        <v>1.13351</v>
      </c>
    </row>
    <row r="803" spans="1:14" x14ac:dyDescent="0.3">
      <c r="A803">
        <v>-11.34</v>
      </c>
      <c r="B803">
        <v>1.1168499999999999</v>
      </c>
      <c r="D803">
        <v>-11.34</v>
      </c>
      <c r="E803">
        <v>1.12103</v>
      </c>
      <c r="G803">
        <v>-11.34</v>
      </c>
      <c r="H803">
        <v>1.12398</v>
      </c>
      <c r="J803">
        <v>-11.34</v>
      </c>
      <c r="K803">
        <v>1.3189599999999999</v>
      </c>
      <c r="M803">
        <v>-11.34</v>
      </c>
      <c r="N803">
        <v>1.1322700000000001</v>
      </c>
    </row>
    <row r="804" spans="1:14" x14ac:dyDescent="0.3">
      <c r="A804">
        <v>-11.377800000000001</v>
      </c>
      <c r="B804">
        <v>1.1159300000000001</v>
      </c>
      <c r="D804">
        <v>-11.377800000000001</v>
      </c>
      <c r="E804">
        <v>1.12005</v>
      </c>
      <c r="G804">
        <v>-11.377800000000001</v>
      </c>
      <c r="H804">
        <v>1.12304</v>
      </c>
      <c r="J804">
        <v>-11.377800000000001</v>
      </c>
      <c r="K804">
        <v>1.3202799999999999</v>
      </c>
      <c r="M804">
        <v>-11.377800000000001</v>
      </c>
      <c r="N804">
        <v>1.1313500000000001</v>
      </c>
    </row>
    <row r="805" spans="1:14" x14ac:dyDescent="0.3">
      <c r="A805">
        <v>-11.4156</v>
      </c>
      <c r="B805">
        <v>1.11511</v>
      </c>
      <c r="D805">
        <v>-11.4156</v>
      </c>
      <c r="E805">
        <v>1.1190899999999999</v>
      </c>
      <c r="G805">
        <v>-11.4156</v>
      </c>
      <c r="H805">
        <v>1.1221000000000001</v>
      </c>
      <c r="J805">
        <v>-11.4156</v>
      </c>
      <c r="K805">
        <v>1.3203800000000001</v>
      </c>
      <c r="M805">
        <v>-11.4156</v>
      </c>
      <c r="N805">
        <v>1.1304000000000001</v>
      </c>
    </row>
    <row r="806" spans="1:14" x14ac:dyDescent="0.3">
      <c r="A806">
        <v>-11.4534</v>
      </c>
      <c r="B806">
        <v>1.11429</v>
      </c>
      <c r="D806">
        <v>-11.4534</v>
      </c>
      <c r="E806">
        <v>1.11812</v>
      </c>
      <c r="G806">
        <v>-11.4534</v>
      </c>
      <c r="H806">
        <v>1.12114</v>
      </c>
      <c r="J806">
        <v>-11.4534</v>
      </c>
      <c r="K806">
        <v>1.3209900000000001</v>
      </c>
      <c r="M806">
        <v>-11.4534</v>
      </c>
      <c r="N806">
        <v>1.1294500000000001</v>
      </c>
    </row>
    <row r="807" spans="1:14" x14ac:dyDescent="0.3">
      <c r="A807">
        <v>-11.491199999999999</v>
      </c>
      <c r="B807">
        <v>1.11347</v>
      </c>
      <c r="D807">
        <v>-11.491199999999999</v>
      </c>
      <c r="E807">
        <v>1.1171599999999999</v>
      </c>
      <c r="G807">
        <v>-11.491199999999999</v>
      </c>
      <c r="H807">
        <v>1.1201700000000001</v>
      </c>
      <c r="J807">
        <v>-11.491199999999999</v>
      </c>
      <c r="K807">
        <v>1.3210599999999999</v>
      </c>
      <c r="M807">
        <v>-11.491199999999999</v>
      </c>
      <c r="N807">
        <v>1.1285099999999999</v>
      </c>
    </row>
    <row r="808" spans="1:14" x14ac:dyDescent="0.3">
      <c r="A808">
        <v>-11.529</v>
      </c>
      <c r="B808">
        <v>1.11266</v>
      </c>
      <c r="D808">
        <v>-11.529</v>
      </c>
      <c r="E808">
        <v>1.11619</v>
      </c>
      <c r="G808">
        <v>-11.529</v>
      </c>
      <c r="H808">
        <v>1.1192</v>
      </c>
      <c r="J808">
        <v>-11.529</v>
      </c>
      <c r="K808">
        <v>1.3223100000000001</v>
      </c>
      <c r="M808">
        <v>-11.529</v>
      </c>
      <c r="N808">
        <v>1.1275599999999999</v>
      </c>
    </row>
    <row r="809" spans="1:14" x14ac:dyDescent="0.3">
      <c r="A809">
        <v>-11.566800000000001</v>
      </c>
      <c r="B809">
        <v>1.1118399999999999</v>
      </c>
      <c r="D809">
        <v>-11.566800000000001</v>
      </c>
      <c r="E809">
        <v>1.1152299999999999</v>
      </c>
      <c r="G809">
        <v>-11.566800000000001</v>
      </c>
      <c r="H809">
        <v>1.1182300000000001</v>
      </c>
      <c r="J809">
        <v>-11.566800000000001</v>
      </c>
      <c r="K809">
        <v>1.3224100000000001</v>
      </c>
      <c r="M809">
        <v>-11.566800000000001</v>
      </c>
      <c r="N809">
        <v>1.1266099999999999</v>
      </c>
    </row>
    <row r="810" spans="1:14" x14ac:dyDescent="0.3">
      <c r="A810">
        <v>-11.6046</v>
      </c>
      <c r="B810">
        <v>1.1110199999999999</v>
      </c>
      <c r="D810">
        <v>-11.6046</v>
      </c>
      <c r="E810">
        <v>1.11426</v>
      </c>
      <c r="G810">
        <v>-11.6046</v>
      </c>
      <c r="H810">
        <v>1.1172599999999999</v>
      </c>
      <c r="J810">
        <v>-11.6046</v>
      </c>
      <c r="K810">
        <v>1.3230900000000001</v>
      </c>
      <c r="M810">
        <v>-11.6046</v>
      </c>
      <c r="N810">
        <v>1.1257900000000001</v>
      </c>
    </row>
    <row r="811" spans="1:14" x14ac:dyDescent="0.3">
      <c r="A811">
        <v>-11.6424</v>
      </c>
      <c r="B811">
        <v>1.1102000000000001</v>
      </c>
      <c r="D811">
        <v>-11.6424</v>
      </c>
      <c r="E811">
        <v>1.11327</v>
      </c>
      <c r="G811">
        <v>-11.6424</v>
      </c>
      <c r="H811">
        <v>1.11629</v>
      </c>
      <c r="J811">
        <v>-11.6424</v>
      </c>
      <c r="K811">
        <v>1.3231599999999999</v>
      </c>
      <c r="M811">
        <v>-11.6424</v>
      </c>
      <c r="N811">
        <v>1.1251899999999999</v>
      </c>
    </row>
    <row r="812" spans="1:14" x14ac:dyDescent="0.3">
      <c r="A812">
        <v>-11.680199999999999</v>
      </c>
      <c r="B812">
        <v>1.10938</v>
      </c>
      <c r="D812">
        <v>-11.680199999999999</v>
      </c>
      <c r="E812">
        <v>1.1122799999999999</v>
      </c>
      <c r="G812">
        <v>-11.680199999999999</v>
      </c>
      <c r="H812">
        <v>1.11564</v>
      </c>
      <c r="J812">
        <v>-11.680199999999999</v>
      </c>
      <c r="K812">
        <v>1.32443</v>
      </c>
      <c r="M812">
        <v>-11.680199999999999</v>
      </c>
      <c r="N812">
        <v>1.12459</v>
      </c>
    </row>
    <row r="813" spans="1:14" x14ac:dyDescent="0.3">
      <c r="A813">
        <v>-11.718</v>
      </c>
      <c r="B813">
        <v>1.10856</v>
      </c>
      <c r="D813">
        <v>-11.718</v>
      </c>
      <c r="E813">
        <v>1.1113</v>
      </c>
      <c r="G813">
        <v>-11.718</v>
      </c>
      <c r="H813">
        <v>1.1151599999999999</v>
      </c>
      <c r="J813">
        <v>-11.718</v>
      </c>
      <c r="K813">
        <v>1.32443</v>
      </c>
      <c r="M813">
        <v>-11.718</v>
      </c>
      <c r="N813">
        <v>1.12398</v>
      </c>
    </row>
    <row r="814" spans="1:14" x14ac:dyDescent="0.3">
      <c r="A814">
        <v>-11.755800000000001</v>
      </c>
      <c r="B814">
        <v>1.1077399999999999</v>
      </c>
      <c r="D814">
        <v>-11.755800000000001</v>
      </c>
      <c r="E814">
        <v>1.11093</v>
      </c>
      <c r="G814">
        <v>-11.755800000000001</v>
      </c>
      <c r="H814">
        <v>1.11467</v>
      </c>
      <c r="J814">
        <v>-11.755800000000001</v>
      </c>
      <c r="K814">
        <v>1.3251900000000001</v>
      </c>
      <c r="M814">
        <v>-11.755800000000001</v>
      </c>
      <c r="N814">
        <v>1.12338</v>
      </c>
    </row>
    <row r="815" spans="1:14" x14ac:dyDescent="0.3">
      <c r="A815">
        <v>-11.7936</v>
      </c>
      <c r="B815">
        <v>1.1069199999999999</v>
      </c>
      <c r="D815">
        <v>-11.7936</v>
      </c>
      <c r="E815">
        <v>1.1105499999999999</v>
      </c>
      <c r="G815">
        <v>-11.7936</v>
      </c>
      <c r="H815">
        <v>1.1141700000000001</v>
      </c>
      <c r="J815">
        <v>-11.7936</v>
      </c>
      <c r="K815">
        <v>1.3252600000000001</v>
      </c>
      <c r="M815">
        <v>-11.7936</v>
      </c>
      <c r="N815">
        <v>1.12277</v>
      </c>
    </row>
    <row r="816" spans="1:14" x14ac:dyDescent="0.3">
      <c r="A816">
        <v>-11.8314</v>
      </c>
      <c r="B816">
        <v>1.1066100000000001</v>
      </c>
      <c r="D816">
        <v>-11.8314</v>
      </c>
      <c r="E816">
        <v>1.1101799999999999</v>
      </c>
      <c r="G816">
        <v>-11.8314</v>
      </c>
      <c r="H816">
        <v>1.1136600000000001</v>
      </c>
      <c r="J816">
        <v>-11.8314</v>
      </c>
      <c r="K816">
        <v>1.32646</v>
      </c>
      <c r="M816">
        <v>-11.8314</v>
      </c>
      <c r="N816">
        <v>1.1221699999999999</v>
      </c>
    </row>
    <row r="817" spans="1:14" x14ac:dyDescent="0.3">
      <c r="A817">
        <v>-11.869199999999999</v>
      </c>
      <c r="B817">
        <v>1.1064799999999999</v>
      </c>
      <c r="D817">
        <v>-11.869199999999999</v>
      </c>
      <c r="E817">
        <v>1.1097999999999999</v>
      </c>
      <c r="G817">
        <v>-11.869199999999999</v>
      </c>
      <c r="H817">
        <v>1.1131599999999999</v>
      </c>
      <c r="J817">
        <v>-11.869199999999999</v>
      </c>
      <c r="K817">
        <v>1.3264899999999999</v>
      </c>
      <c r="M817">
        <v>-11.869199999999999</v>
      </c>
      <c r="N817">
        <v>1.1218300000000001</v>
      </c>
    </row>
    <row r="818" spans="1:14" x14ac:dyDescent="0.3">
      <c r="A818">
        <v>-11.907</v>
      </c>
      <c r="B818">
        <v>1.1063700000000001</v>
      </c>
      <c r="D818">
        <v>-11.907</v>
      </c>
      <c r="E818">
        <v>1.1094299999999999</v>
      </c>
      <c r="G818">
        <v>-11.907</v>
      </c>
      <c r="H818">
        <v>1.11266</v>
      </c>
      <c r="J818">
        <v>-11.907</v>
      </c>
      <c r="K818">
        <v>1.3273299999999999</v>
      </c>
      <c r="M818">
        <v>-11.907</v>
      </c>
      <c r="N818">
        <v>1.12161</v>
      </c>
    </row>
    <row r="819" spans="1:14" x14ac:dyDescent="0.3">
      <c r="A819">
        <v>-11.944800000000001</v>
      </c>
      <c r="B819">
        <v>1.10625</v>
      </c>
      <c r="D819">
        <v>-11.944800000000001</v>
      </c>
      <c r="E819">
        <v>1.1090500000000001</v>
      </c>
      <c r="G819">
        <v>-11.944800000000001</v>
      </c>
      <c r="H819">
        <v>1.11216</v>
      </c>
      <c r="J819">
        <v>-11.944800000000001</v>
      </c>
      <c r="K819">
        <v>1.3273600000000001</v>
      </c>
      <c r="M819">
        <v>-11.944800000000001</v>
      </c>
      <c r="N819">
        <v>1.12138</v>
      </c>
    </row>
    <row r="820" spans="1:14" x14ac:dyDescent="0.3">
      <c r="A820">
        <v>-11.9826</v>
      </c>
      <c r="B820">
        <v>1.1061300000000001</v>
      </c>
      <c r="D820">
        <v>-11.9826</v>
      </c>
      <c r="E820">
        <v>1.10869</v>
      </c>
      <c r="G820">
        <v>-11.9826</v>
      </c>
      <c r="H820">
        <v>1.11182</v>
      </c>
      <c r="J820">
        <v>-11.9826</v>
      </c>
      <c r="K820">
        <v>1.32847</v>
      </c>
      <c r="M820">
        <v>-11.9826</v>
      </c>
      <c r="N820">
        <v>1.12114</v>
      </c>
    </row>
    <row r="821" spans="1:14" x14ac:dyDescent="0.3">
      <c r="A821">
        <v>-12.0204</v>
      </c>
      <c r="B821">
        <v>1.10602</v>
      </c>
      <c r="D821">
        <v>-12.0204</v>
      </c>
      <c r="E821">
        <v>1.1083499999999999</v>
      </c>
      <c r="G821">
        <v>-12.0204</v>
      </c>
      <c r="H821">
        <v>1.11181</v>
      </c>
      <c r="J821">
        <v>-12.0204</v>
      </c>
      <c r="K821">
        <v>1.3284800000000001</v>
      </c>
      <c r="M821">
        <v>-12.0204</v>
      </c>
      <c r="N821">
        <v>1.1209100000000001</v>
      </c>
    </row>
    <row r="822" spans="1:14" x14ac:dyDescent="0.3">
      <c r="A822">
        <v>-12.058199999999999</v>
      </c>
      <c r="B822">
        <v>1.1059000000000001</v>
      </c>
      <c r="D822">
        <v>-12.058199999999999</v>
      </c>
      <c r="E822">
        <v>1.1080099999999999</v>
      </c>
      <c r="G822">
        <v>-12.058199999999999</v>
      </c>
      <c r="H822">
        <v>1.1117900000000001</v>
      </c>
      <c r="J822">
        <v>-12.058199999999999</v>
      </c>
      <c r="K822">
        <v>1.3293900000000001</v>
      </c>
      <c r="M822">
        <v>-12.058199999999999</v>
      </c>
      <c r="N822">
        <v>1.1206799999999999</v>
      </c>
    </row>
    <row r="823" spans="1:14" x14ac:dyDescent="0.3">
      <c r="A823">
        <v>-12.096</v>
      </c>
      <c r="B823">
        <v>1.1057900000000001</v>
      </c>
      <c r="D823">
        <v>-12.096</v>
      </c>
      <c r="E823">
        <v>1.1076699999999999</v>
      </c>
      <c r="G823">
        <v>-12.096</v>
      </c>
      <c r="H823">
        <v>1.1117699999999999</v>
      </c>
      <c r="J823">
        <v>-12.096</v>
      </c>
      <c r="K823">
        <v>1.32942</v>
      </c>
      <c r="M823">
        <v>-12.096</v>
      </c>
      <c r="N823">
        <v>1.12046</v>
      </c>
    </row>
    <row r="824" spans="1:14" x14ac:dyDescent="0.3">
      <c r="A824">
        <v>-12.133800000000001</v>
      </c>
      <c r="B824">
        <v>1.1056699999999999</v>
      </c>
      <c r="D824">
        <v>-12.133800000000001</v>
      </c>
      <c r="E824">
        <v>1.10782</v>
      </c>
      <c r="G824">
        <v>-12.133800000000001</v>
      </c>
      <c r="H824">
        <v>1.11175</v>
      </c>
      <c r="J824">
        <v>-12.133800000000001</v>
      </c>
      <c r="K824">
        <v>1.3304400000000001</v>
      </c>
      <c r="M824">
        <v>-12.133800000000001</v>
      </c>
      <c r="N824">
        <v>1.12059</v>
      </c>
    </row>
    <row r="825" spans="1:14" x14ac:dyDescent="0.3">
      <c r="A825">
        <v>-12.1716</v>
      </c>
      <c r="B825">
        <v>1.10555</v>
      </c>
      <c r="D825">
        <v>-12.1716</v>
      </c>
      <c r="E825">
        <v>1.1079699999999999</v>
      </c>
      <c r="G825">
        <v>-12.1716</v>
      </c>
      <c r="H825">
        <v>1.1117300000000001</v>
      </c>
      <c r="J825">
        <v>-12.1716</v>
      </c>
      <c r="K825">
        <v>1.3305100000000001</v>
      </c>
      <c r="M825">
        <v>-12.1716</v>
      </c>
      <c r="N825">
        <v>1.1207199999999999</v>
      </c>
    </row>
    <row r="826" spans="1:14" x14ac:dyDescent="0.3">
      <c r="A826">
        <v>-12.2094</v>
      </c>
      <c r="B826">
        <v>1.10544</v>
      </c>
      <c r="D826">
        <v>-12.2094</v>
      </c>
      <c r="E826">
        <v>1.1081300000000001</v>
      </c>
      <c r="G826">
        <v>-12.2094</v>
      </c>
      <c r="H826">
        <v>1.11171</v>
      </c>
      <c r="J826">
        <v>-12.2094</v>
      </c>
      <c r="K826">
        <v>1.3313600000000001</v>
      </c>
      <c r="M826">
        <v>-12.2094</v>
      </c>
      <c r="N826">
        <v>1.1208499999999999</v>
      </c>
    </row>
    <row r="827" spans="1:14" x14ac:dyDescent="0.3">
      <c r="A827">
        <v>-12.247199999999999</v>
      </c>
      <c r="B827">
        <v>1.1053200000000001</v>
      </c>
      <c r="D827">
        <v>-12.247199999999999</v>
      </c>
      <c r="E827">
        <v>1.1082799999999999</v>
      </c>
      <c r="G827">
        <v>-12.247199999999999</v>
      </c>
      <c r="H827">
        <v>1.1116900000000001</v>
      </c>
      <c r="J827">
        <v>-12.247199999999999</v>
      </c>
      <c r="K827">
        <v>1.33142</v>
      </c>
      <c r="M827">
        <v>-12.247199999999999</v>
      </c>
      <c r="N827">
        <v>1.1209800000000001</v>
      </c>
    </row>
    <row r="828" spans="1:14" x14ac:dyDescent="0.3">
      <c r="A828">
        <v>-12.285</v>
      </c>
      <c r="B828">
        <v>1.1053299999999999</v>
      </c>
      <c r="D828">
        <v>-12.285</v>
      </c>
      <c r="E828">
        <v>1.1084400000000001</v>
      </c>
      <c r="G828">
        <v>-12.285</v>
      </c>
      <c r="H828">
        <v>1.1116699999999999</v>
      </c>
      <c r="J828">
        <v>-12.285</v>
      </c>
      <c r="K828">
        <v>1.3324199999999999</v>
      </c>
      <c r="M828">
        <v>-12.285</v>
      </c>
      <c r="N828">
        <v>1.1211100000000001</v>
      </c>
    </row>
    <row r="829" spans="1:14" x14ac:dyDescent="0.3">
      <c r="A829">
        <v>-12.322800000000001</v>
      </c>
      <c r="B829">
        <v>1.1058399999999999</v>
      </c>
      <c r="D829">
        <v>-12.322800000000001</v>
      </c>
      <c r="E829">
        <v>1.10859</v>
      </c>
      <c r="G829">
        <v>-12.322800000000001</v>
      </c>
      <c r="H829">
        <v>1.1121099999999999</v>
      </c>
      <c r="J829">
        <v>-12.322800000000001</v>
      </c>
      <c r="K829">
        <v>1.33253</v>
      </c>
      <c r="M829">
        <v>-12.322800000000001</v>
      </c>
      <c r="N829">
        <v>1.1212299999999999</v>
      </c>
    </row>
    <row r="830" spans="1:14" x14ac:dyDescent="0.3">
      <c r="A830">
        <v>-12.3606</v>
      </c>
      <c r="B830">
        <v>1.1063499999999999</v>
      </c>
      <c r="D830">
        <v>-12.3606</v>
      </c>
      <c r="E830">
        <v>1.1087800000000001</v>
      </c>
      <c r="G830">
        <v>-12.3606</v>
      </c>
      <c r="H830">
        <v>1.1125499999999999</v>
      </c>
      <c r="J830">
        <v>-12.3606</v>
      </c>
      <c r="K830">
        <v>1.3333600000000001</v>
      </c>
      <c r="M830">
        <v>-12.3606</v>
      </c>
      <c r="N830">
        <v>1.12148</v>
      </c>
    </row>
    <row r="831" spans="1:14" x14ac:dyDescent="0.3">
      <c r="A831">
        <v>-12.398400000000001</v>
      </c>
      <c r="B831">
        <v>1.10686</v>
      </c>
      <c r="D831">
        <v>-12.398400000000001</v>
      </c>
      <c r="E831">
        <v>1.109</v>
      </c>
      <c r="G831">
        <v>-12.398400000000001</v>
      </c>
      <c r="H831">
        <v>1.1129899999999999</v>
      </c>
      <c r="J831">
        <v>-12.398400000000001</v>
      </c>
      <c r="K831">
        <v>1.33342</v>
      </c>
      <c r="M831">
        <v>-12.398400000000001</v>
      </c>
      <c r="N831">
        <v>1.1219699999999999</v>
      </c>
    </row>
    <row r="832" spans="1:14" x14ac:dyDescent="0.3">
      <c r="A832">
        <v>-12.436199999999999</v>
      </c>
      <c r="B832">
        <v>1.10738</v>
      </c>
      <c r="D832">
        <v>-12.436199999999999</v>
      </c>
      <c r="E832">
        <v>1.10921</v>
      </c>
      <c r="G832">
        <v>-12.436199999999999</v>
      </c>
      <c r="H832">
        <v>1.1134299999999999</v>
      </c>
      <c r="J832">
        <v>-12.436199999999999</v>
      </c>
      <c r="K832">
        <v>1.33439</v>
      </c>
      <c r="M832">
        <v>-12.436199999999999</v>
      </c>
      <c r="N832">
        <v>1.12246</v>
      </c>
    </row>
    <row r="833" spans="1:14" x14ac:dyDescent="0.3">
      <c r="A833">
        <v>-12.474</v>
      </c>
      <c r="B833">
        <v>1.10789</v>
      </c>
      <c r="D833">
        <v>-12.474</v>
      </c>
      <c r="E833">
        <v>1.1094200000000001</v>
      </c>
      <c r="G833">
        <v>-12.474</v>
      </c>
      <c r="H833">
        <v>1.1138600000000001</v>
      </c>
      <c r="J833">
        <v>-12.474</v>
      </c>
      <c r="K833">
        <v>1.33456</v>
      </c>
      <c r="M833">
        <v>-12.474</v>
      </c>
      <c r="N833">
        <v>1.1229499999999999</v>
      </c>
    </row>
    <row r="834" spans="1:14" x14ac:dyDescent="0.3">
      <c r="A834">
        <v>-12.511799999999999</v>
      </c>
      <c r="B834">
        <v>1.1084099999999999</v>
      </c>
      <c r="D834">
        <v>-12.511799999999999</v>
      </c>
      <c r="E834">
        <v>1.1101399999999999</v>
      </c>
      <c r="G834">
        <v>-12.511799999999999</v>
      </c>
      <c r="H834">
        <v>1.1143000000000001</v>
      </c>
      <c r="J834">
        <v>-12.511799999999999</v>
      </c>
      <c r="K834">
        <v>1.3353600000000001</v>
      </c>
      <c r="M834">
        <v>-12.511799999999999</v>
      </c>
      <c r="N834">
        <v>1.12344</v>
      </c>
    </row>
    <row r="835" spans="1:14" x14ac:dyDescent="0.3">
      <c r="A835">
        <v>-12.5496</v>
      </c>
      <c r="B835">
        <v>1.1089199999999999</v>
      </c>
      <c r="D835">
        <v>-12.5496</v>
      </c>
      <c r="E835">
        <v>1.11087</v>
      </c>
      <c r="G835">
        <v>-12.5496</v>
      </c>
      <c r="H835">
        <v>1.1147400000000001</v>
      </c>
      <c r="J835">
        <v>-12.5496</v>
      </c>
      <c r="K835">
        <v>1.3354200000000001</v>
      </c>
      <c r="M835">
        <v>-12.5496</v>
      </c>
      <c r="N835">
        <v>1.1239300000000001</v>
      </c>
    </row>
    <row r="836" spans="1:14" x14ac:dyDescent="0.3">
      <c r="A836">
        <v>-12.587400000000001</v>
      </c>
      <c r="B836">
        <v>1.10944</v>
      </c>
      <c r="D836">
        <v>-12.587400000000001</v>
      </c>
      <c r="E836">
        <v>1.1115999999999999</v>
      </c>
      <c r="G836">
        <v>-12.587400000000001</v>
      </c>
      <c r="H836">
        <v>1.1151800000000001</v>
      </c>
      <c r="J836">
        <v>-12.587400000000001</v>
      </c>
      <c r="K836">
        <v>1.3363799999999999</v>
      </c>
      <c r="M836">
        <v>-12.587400000000001</v>
      </c>
      <c r="N836">
        <v>1.12442</v>
      </c>
    </row>
    <row r="837" spans="1:14" x14ac:dyDescent="0.3">
      <c r="A837">
        <v>-12.6252</v>
      </c>
      <c r="B837">
        <v>1.10995</v>
      </c>
      <c r="D837">
        <v>-12.6252</v>
      </c>
      <c r="E837">
        <v>1.11233</v>
      </c>
      <c r="G837">
        <v>-12.6252</v>
      </c>
      <c r="H837">
        <v>1.1158999999999999</v>
      </c>
      <c r="J837">
        <v>-12.6252</v>
      </c>
      <c r="K837">
        <v>1.3365800000000001</v>
      </c>
      <c r="M837">
        <v>-12.6252</v>
      </c>
      <c r="N837">
        <v>1.12513</v>
      </c>
    </row>
    <row r="838" spans="1:14" x14ac:dyDescent="0.3">
      <c r="A838">
        <v>-12.663</v>
      </c>
      <c r="B838">
        <v>1.11046</v>
      </c>
      <c r="D838">
        <v>-12.663</v>
      </c>
      <c r="E838">
        <v>1.1130599999999999</v>
      </c>
      <c r="G838">
        <v>-12.663</v>
      </c>
      <c r="H838">
        <v>1.11676</v>
      </c>
      <c r="J838">
        <v>-12.663</v>
      </c>
      <c r="K838">
        <v>1.3373600000000001</v>
      </c>
      <c r="M838">
        <v>-12.663</v>
      </c>
      <c r="N838">
        <v>1.1259600000000001</v>
      </c>
    </row>
    <row r="839" spans="1:14" x14ac:dyDescent="0.3">
      <c r="A839">
        <v>-12.700799999999999</v>
      </c>
      <c r="B839">
        <v>1.1109800000000001</v>
      </c>
      <c r="D839">
        <v>-12.700799999999999</v>
      </c>
      <c r="E839">
        <v>1.1137900000000001</v>
      </c>
      <c r="G839">
        <v>-12.700799999999999</v>
      </c>
      <c r="H839">
        <v>1.1176200000000001</v>
      </c>
      <c r="J839">
        <v>-12.700799999999999</v>
      </c>
      <c r="K839">
        <v>1.3374200000000001</v>
      </c>
      <c r="M839">
        <v>-12.700799999999999</v>
      </c>
      <c r="N839">
        <v>1.12679</v>
      </c>
    </row>
    <row r="840" spans="1:14" x14ac:dyDescent="0.3">
      <c r="A840">
        <v>-12.7386</v>
      </c>
      <c r="B840">
        <v>1.1114900000000001</v>
      </c>
      <c r="D840">
        <v>-12.7386</v>
      </c>
      <c r="E840">
        <v>1.11453</v>
      </c>
      <c r="G840">
        <v>-12.7386</v>
      </c>
      <c r="H840">
        <v>1.11849</v>
      </c>
      <c r="J840">
        <v>-12.7386</v>
      </c>
      <c r="K840">
        <v>1.3383799999999999</v>
      </c>
      <c r="M840">
        <v>-12.7386</v>
      </c>
      <c r="N840">
        <v>1.1276200000000001</v>
      </c>
    </row>
    <row r="841" spans="1:14" x14ac:dyDescent="0.3">
      <c r="A841">
        <v>-12.776400000000001</v>
      </c>
      <c r="B841">
        <v>1.1123499999999999</v>
      </c>
      <c r="D841">
        <v>-12.776400000000001</v>
      </c>
      <c r="E841">
        <v>1.1152599999999999</v>
      </c>
      <c r="G841">
        <v>-12.776400000000001</v>
      </c>
      <c r="H841">
        <v>1.1193500000000001</v>
      </c>
      <c r="J841">
        <v>-12.776400000000001</v>
      </c>
      <c r="K841">
        <v>1.3386100000000001</v>
      </c>
      <c r="M841">
        <v>-12.776400000000001</v>
      </c>
      <c r="N841">
        <v>1.12845</v>
      </c>
    </row>
    <row r="842" spans="1:14" x14ac:dyDescent="0.3">
      <c r="A842">
        <v>-12.8142</v>
      </c>
      <c r="B842">
        <v>1.1134200000000001</v>
      </c>
      <c r="D842">
        <v>-12.8142</v>
      </c>
      <c r="E842">
        <v>1.1160000000000001</v>
      </c>
      <c r="G842">
        <v>-12.8142</v>
      </c>
      <c r="H842">
        <v>1.12022</v>
      </c>
      <c r="J842">
        <v>-12.8142</v>
      </c>
      <c r="K842">
        <v>1.3393600000000001</v>
      </c>
      <c r="M842">
        <v>-12.8142</v>
      </c>
      <c r="N842">
        <v>1.1292800000000001</v>
      </c>
    </row>
    <row r="843" spans="1:14" x14ac:dyDescent="0.3">
      <c r="A843">
        <v>-12.852</v>
      </c>
      <c r="B843">
        <v>1.1144799999999999</v>
      </c>
      <c r="D843">
        <v>-12.852</v>
      </c>
      <c r="E843">
        <v>1.1167400000000001</v>
      </c>
      <c r="G843">
        <v>-12.852</v>
      </c>
      <c r="H843">
        <v>1.1210800000000001</v>
      </c>
      <c r="J843">
        <v>-12.852</v>
      </c>
      <c r="K843">
        <v>1.33941</v>
      </c>
      <c r="M843">
        <v>-12.852</v>
      </c>
      <c r="N843">
        <v>1.1301000000000001</v>
      </c>
    </row>
    <row r="844" spans="1:14" x14ac:dyDescent="0.3">
      <c r="A844">
        <v>-12.889799999999999</v>
      </c>
      <c r="B844">
        <v>1.11554</v>
      </c>
      <c r="D844">
        <v>-12.889799999999999</v>
      </c>
      <c r="E844">
        <v>1.1179699999999999</v>
      </c>
      <c r="G844">
        <v>-12.889799999999999</v>
      </c>
      <c r="H844">
        <v>1.12195</v>
      </c>
      <c r="J844">
        <v>-12.889799999999999</v>
      </c>
      <c r="K844">
        <v>1.3401700000000001</v>
      </c>
      <c r="M844">
        <v>-12.889799999999999</v>
      </c>
      <c r="N844">
        <v>1.13123</v>
      </c>
    </row>
    <row r="845" spans="1:14" x14ac:dyDescent="0.3">
      <c r="A845">
        <v>-12.9276</v>
      </c>
      <c r="B845">
        <v>1.1166</v>
      </c>
      <c r="D845">
        <v>-12.9276</v>
      </c>
      <c r="E845">
        <v>1.1192</v>
      </c>
      <c r="G845">
        <v>-12.9276</v>
      </c>
      <c r="H845">
        <v>1.1229199999999999</v>
      </c>
      <c r="J845">
        <v>-12.9276</v>
      </c>
      <c r="K845">
        <v>1.3403700000000001</v>
      </c>
      <c r="M845">
        <v>-12.9276</v>
      </c>
      <c r="N845">
        <v>1.1323700000000001</v>
      </c>
    </row>
    <row r="846" spans="1:14" x14ac:dyDescent="0.3">
      <c r="A846">
        <v>-12.965400000000001</v>
      </c>
      <c r="B846">
        <v>1.1176600000000001</v>
      </c>
      <c r="D846">
        <v>-12.965400000000001</v>
      </c>
      <c r="E846">
        <v>1.12043</v>
      </c>
      <c r="G846">
        <v>-12.965400000000001</v>
      </c>
      <c r="H846">
        <v>1.12416</v>
      </c>
      <c r="J846">
        <v>-12.965400000000001</v>
      </c>
      <c r="K846">
        <v>1.3413600000000001</v>
      </c>
      <c r="M846">
        <v>-12.965400000000001</v>
      </c>
      <c r="N846">
        <v>1.13351</v>
      </c>
    </row>
    <row r="847" spans="1:14" x14ac:dyDescent="0.3">
      <c r="A847">
        <v>-13.0032</v>
      </c>
      <c r="B847">
        <v>1.1187199999999999</v>
      </c>
      <c r="D847">
        <v>-13.0032</v>
      </c>
      <c r="E847">
        <v>1.1216600000000001</v>
      </c>
      <c r="G847">
        <v>-13.0032</v>
      </c>
      <c r="H847">
        <v>1.1253899999999999</v>
      </c>
      <c r="J847">
        <v>-13.0032</v>
      </c>
      <c r="K847">
        <v>1.34137</v>
      </c>
      <c r="M847">
        <v>-13.0032</v>
      </c>
      <c r="N847">
        <v>1.1346499999999999</v>
      </c>
    </row>
    <row r="848" spans="1:14" x14ac:dyDescent="0.3">
      <c r="A848">
        <v>-13.041</v>
      </c>
      <c r="B848">
        <v>1.11978</v>
      </c>
      <c r="D848">
        <v>-13.041</v>
      </c>
      <c r="E848">
        <v>1.1228899999999999</v>
      </c>
      <c r="G848">
        <v>-13.041</v>
      </c>
      <c r="H848">
        <v>1.12663</v>
      </c>
      <c r="J848">
        <v>-13.041</v>
      </c>
      <c r="K848">
        <v>1.3418699999999999</v>
      </c>
      <c r="M848">
        <v>-13.041</v>
      </c>
      <c r="N848">
        <v>1.1357900000000001</v>
      </c>
    </row>
    <row r="849" spans="1:14" x14ac:dyDescent="0.3">
      <c r="A849">
        <v>-13.078799999999999</v>
      </c>
      <c r="B849">
        <v>1.1208400000000001</v>
      </c>
      <c r="D849">
        <v>-13.078799999999999</v>
      </c>
      <c r="E849">
        <v>1.12412</v>
      </c>
      <c r="G849">
        <v>-13.078799999999999</v>
      </c>
      <c r="H849">
        <v>1.12788</v>
      </c>
      <c r="J849">
        <v>-13.078799999999999</v>
      </c>
      <c r="K849">
        <v>1.3421000000000001</v>
      </c>
      <c r="M849">
        <v>-13.078799999999999</v>
      </c>
      <c r="N849">
        <v>1.13693</v>
      </c>
    </row>
    <row r="850" spans="1:14" x14ac:dyDescent="0.3">
      <c r="A850">
        <v>-13.1166</v>
      </c>
      <c r="B850">
        <v>1.1218999999999999</v>
      </c>
      <c r="D850">
        <v>-13.1166</v>
      </c>
      <c r="E850">
        <v>1.1253299999999999</v>
      </c>
      <c r="G850">
        <v>-13.1166</v>
      </c>
      <c r="H850">
        <v>1.1291199999999999</v>
      </c>
      <c r="J850">
        <v>-13.1166</v>
      </c>
      <c r="K850">
        <v>1.34301</v>
      </c>
      <c r="M850">
        <v>-13.1166</v>
      </c>
      <c r="N850">
        <v>1.1381300000000001</v>
      </c>
    </row>
    <row r="851" spans="1:14" x14ac:dyDescent="0.3">
      <c r="A851">
        <v>-13.154400000000001</v>
      </c>
      <c r="B851">
        <v>1.12296</v>
      </c>
      <c r="D851">
        <v>-13.154400000000001</v>
      </c>
      <c r="E851">
        <v>1.12652</v>
      </c>
      <c r="G851">
        <v>-13.154400000000001</v>
      </c>
      <c r="H851">
        <v>1.13036</v>
      </c>
      <c r="J851">
        <v>-13.154400000000001</v>
      </c>
      <c r="K851">
        <v>1.34311</v>
      </c>
      <c r="M851">
        <v>-13.154400000000001</v>
      </c>
      <c r="N851">
        <v>1.13951</v>
      </c>
    </row>
    <row r="852" spans="1:14" x14ac:dyDescent="0.3">
      <c r="A852">
        <v>-13.1922</v>
      </c>
      <c r="B852">
        <v>1.1240300000000001</v>
      </c>
      <c r="D852">
        <v>-13.1922</v>
      </c>
      <c r="E852">
        <v>1.1277200000000001</v>
      </c>
      <c r="G852">
        <v>-13.1922</v>
      </c>
      <c r="H852">
        <v>1.1315999999999999</v>
      </c>
      <c r="J852">
        <v>-13.1922</v>
      </c>
      <c r="K852">
        <v>1.34358</v>
      </c>
      <c r="M852">
        <v>-13.1922</v>
      </c>
      <c r="N852">
        <v>1.1409</v>
      </c>
    </row>
    <row r="853" spans="1:14" x14ac:dyDescent="0.3">
      <c r="A853">
        <v>-13.23</v>
      </c>
      <c r="B853">
        <v>1.1250899999999999</v>
      </c>
      <c r="D853">
        <v>-13.23</v>
      </c>
      <c r="E853">
        <v>1.1289199999999999</v>
      </c>
      <c r="G853">
        <v>-13.23</v>
      </c>
      <c r="H853">
        <v>1.1328400000000001</v>
      </c>
      <c r="J853">
        <v>-13.23</v>
      </c>
      <c r="K853">
        <v>1.3438000000000001</v>
      </c>
      <c r="M853">
        <v>-13.23</v>
      </c>
      <c r="N853">
        <v>1.14229</v>
      </c>
    </row>
    <row r="854" spans="1:14" x14ac:dyDescent="0.3">
      <c r="A854">
        <v>-13.267799999999999</v>
      </c>
      <c r="B854">
        <v>1.1267</v>
      </c>
      <c r="D854">
        <v>-13.267799999999999</v>
      </c>
      <c r="E854">
        <v>1.1304700000000001</v>
      </c>
      <c r="G854">
        <v>-13.267799999999999</v>
      </c>
      <c r="H854">
        <v>1.13435</v>
      </c>
      <c r="J854">
        <v>-13.267799999999999</v>
      </c>
      <c r="K854">
        <v>1.34463</v>
      </c>
      <c r="M854">
        <v>-13.267799999999999</v>
      </c>
      <c r="N854">
        <v>1.14368</v>
      </c>
    </row>
    <row r="855" spans="1:14" x14ac:dyDescent="0.3">
      <c r="A855">
        <v>-13.3056</v>
      </c>
      <c r="B855">
        <v>1.1282099999999999</v>
      </c>
      <c r="D855">
        <v>-13.3056</v>
      </c>
      <c r="E855">
        <v>1.13201</v>
      </c>
      <c r="G855">
        <v>-13.3056</v>
      </c>
      <c r="H855">
        <v>1.1358699999999999</v>
      </c>
      <c r="J855">
        <v>-13.3056</v>
      </c>
      <c r="K855">
        <v>1.34476</v>
      </c>
      <c r="M855">
        <v>-13.3056</v>
      </c>
      <c r="N855">
        <v>1.14506</v>
      </c>
    </row>
    <row r="856" spans="1:14" x14ac:dyDescent="0.3">
      <c r="A856">
        <v>-13.343400000000001</v>
      </c>
      <c r="B856">
        <v>1.12971</v>
      </c>
      <c r="D856">
        <v>-13.343400000000001</v>
      </c>
      <c r="E856">
        <v>1.1335500000000001</v>
      </c>
      <c r="G856">
        <v>-13.343400000000001</v>
      </c>
      <c r="H856">
        <v>1.1373899999999999</v>
      </c>
      <c r="J856">
        <v>-13.343400000000001</v>
      </c>
      <c r="K856">
        <v>1.34528</v>
      </c>
      <c r="M856">
        <v>-13.343400000000001</v>
      </c>
      <c r="N856">
        <v>1.14645</v>
      </c>
    </row>
    <row r="857" spans="1:14" x14ac:dyDescent="0.3">
      <c r="A857">
        <v>-13.3812</v>
      </c>
      <c r="B857">
        <v>1.13121</v>
      </c>
      <c r="D857">
        <v>-13.3812</v>
      </c>
      <c r="E857">
        <v>1.1350899999999999</v>
      </c>
      <c r="G857">
        <v>-13.3812</v>
      </c>
      <c r="H857">
        <v>1.1389199999999999</v>
      </c>
      <c r="J857">
        <v>-13.3812</v>
      </c>
      <c r="K857">
        <v>1.34551</v>
      </c>
      <c r="M857">
        <v>-13.3812</v>
      </c>
      <c r="N857">
        <v>1.14795</v>
      </c>
    </row>
    <row r="858" spans="1:14" x14ac:dyDescent="0.3">
      <c r="A858">
        <v>-13.419</v>
      </c>
      <c r="B858">
        <v>1.1327100000000001</v>
      </c>
      <c r="D858">
        <v>-13.419</v>
      </c>
      <c r="E858">
        <v>1.13663</v>
      </c>
      <c r="G858">
        <v>-13.419</v>
      </c>
      <c r="H858">
        <v>1.14045</v>
      </c>
      <c r="J858">
        <v>-13.419</v>
      </c>
      <c r="K858">
        <v>1.3462499999999999</v>
      </c>
      <c r="M858">
        <v>-13.419</v>
      </c>
      <c r="N858">
        <v>1.14951</v>
      </c>
    </row>
    <row r="859" spans="1:14" x14ac:dyDescent="0.3">
      <c r="A859">
        <v>-13.456799999999999</v>
      </c>
      <c r="B859">
        <v>1.1342099999999999</v>
      </c>
      <c r="D859">
        <v>-13.456799999999999</v>
      </c>
      <c r="E859">
        <v>1.13818</v>
      </c>
      <c r="G859">
        <v>-13.456799999999999</v>
      </c>
      <c r="H859">
        <v>1.14198</v>
      </c>
      <c r="J859">
        <v>-13.456799999999999</v>
      </c>
      <c r="K859">
        <v>1.3463799999999999</v>
      </c>
      <c r="M859">
        <v>-13.456799999999999</v>
      </c>
      <c r="N859">
        <v>1.1510800000000001</v>
      </c>
    </row>
    <row r="860" spans="1:14" x14ac:dyDescent="0.3">
      <c r="A860">
        <v>-13.4946</v>
      </c>
      <c r="B860">
        <v>1.13571</v>
      </c>
      <c r="D860">
        <v>-13.4946</v>
      </c>
      <c r="E860">
        <v>1.1397200000000001</v>
      </c>
      <c r="G860">
        <v>-13.4946</v>
      </c>
      <c r="H860">
        <v>1.14351</v>
      </c>
      <c r="J860">
        <v>-13.4946</v>
      </c>
      <c r="K860">
        <v>1.3469899999999999</v>
      </c>
      <c r="M860">
        <v>-13.4946</v>
      </c>
      <c r="N860">
        <v>1.15265</v>
      </c>
    </row>
    <row r="861" spans="1:14" x14ac:dyDescent="0.3">
      <c r="A861">
        <v>-13.532400000000001</v>
      </c>
      <c r="B861">
        <v>1.1372100000000001</v>
      </c>
      <c r="D861">
        <v>-13.532400000000001</v>
      </c>
      <c r="E861">
        <v>1.1412599999999999</v>
      </c>
      <c r="G861">
        <v>-13.532400000000001</v>
      </c>
      <c r="H861">
        <v>1.14503</v>
      </c>
      <c r="J861">
        <v>-13.532400000000001</v>
      </c>
      <c r="K861">
        <v>1.34721</v>
      </c>
      <c r="M861">
        <v>-13.532400000000001</v>
      </c>
      <c r="N861">
        <v>1.15421</v>
      </c>
    </row>
    <row r="862" spans="1:14" x14ac:dyDescent="0.3">
      <c r="A862">
        <v>-13.5702</v>
      </c>
      <c r="B862">
        <v>1.1387100000000001</v>
      </c>
      <c r="D862">
        <v>-13.5702</v>
      </c>
      <c r="E862">
        <v>1.1428</v>
      </c>
      <c r="G862">
        <v>-13.5702</v>
      </c>
      <c r="H862">
        <v>1.1466499999999999</v>
      </c>
      <c r="J862">
        <v>-13.5702</v>
      </c>
      <c r="K862">
        <v>1.3478600000000001</v>
      </c>
      <c r="M862">
        <v>-13.5702</v>
      </c>
      <c r="N862">
        <v>1.15578</v>
      </c>
    </row>
    <row r="863" spans="1:14" x14ac:dyDescent="0.3">
      <c r="A863">
        <v>-13.608000000000001</v>
      </c>
      <c r="B863">
        <v>1.1402099999999999</v>
      </c>
      <c r="D863">
        <v>-13.608000000000001</v>
      </c>
      <c r="E863">
        <v>1.14435</v>
      </c>
      <c r="G863">
        <v>-13.608000000000001</v>
      </c>
      <c r="H863">
        <v>1.1483399999999999</v>
      </c>
      <c r="J863">
        <v>-13.608000000000001</v>
      </c>
      <c r="K863">
        <v>1.34799</v>
      </c>
      <c r="M863">
        <v>-13.608000000000001</v>
      </c>
      <c r="N863">
        <v>1.15734</v>
      </c>
    </row>
    <row r="864" spans="1:14" x14ac:dyDescent="0.3">
      <c r="A864">
        <v>-13.645799999999999</v>
      </c>
      <c r="B864">
        <v>1.14171</v>
      </c>
      <c r="D864">
        <v>-13.645799999999999</v>
      </c>
      <c r="E864">
        <v>1.14615</v>
      </c>
      <c r="G864">
        <v>-13.645799999999999</v>
      </c>
      <c r="H864">
        <v>1.1500300000000001</v>
      </c>
      <c r="J864">
        <v>-13.645799999999999</v>
      </c>
      <c r="K864">
        <v>1.3487100000000001</v>
      </c>
      <c r="M864">
        <v>-13.645799999999999</v>
      </c>
      <c r="N864">
        <v>1.15899</v>
      </c>
    </row>
    <row r="865" spans="1:14" x14ac:dyDescent="0.3">
      <c r="A865">
        <v>-13.6836</v>
      </c>
      <c r="B865">
        <v>1.1432</v>
      </c>
      <c r="D865">
        <v>-13.6836</v>
      </c>
      <c r="E865">
        <v>1.14795</v>
      </c>
      <c r="G865">
        <v>-13.6836</v>
      </c>
      <c r="H865">
        <v>1.1517599999999999</v>
      </c>
      <c r="J865">
        <v>-13.6836</v>
      </c>
      <c r="K865">
        <v>1.3489199999999999</v>
      </c>
      <c r="M865">
        <v>-13.6836</v>
      </c>
      <c r="N865">
        <v>1.1606700000000001</v>
      </c>
    </row>
    <row r="866" spans="1:14" x14ac:dyDescent="0.3">
      <c r="A866">
        <v>-13.721399999999999</v>
      </c>
      <c r="B866">
        <v>1.1449199999999999</v>
      </c>
      <c r="D866">
        <v>-13.721399999999999</v>
      </c>
      <c r="E866">
        <v>1.14975</v>
      </c>
      <c r="G866">
        <v>-13.721399999999999</v>
      </c>
      <c r="H866">
        <v>1.1534899999999999</v>
      </c>
      <c r="J866">
        <v>-13.721399999999999</v>
      </c>
      <c r="K866">
        <v>1.34948</v>
      </c>
      <c r="M866">
        <v>-13.721399999999999</v>
      </c>
      <c r="N866">
        <v>1.1623600000000001</v>
      </c>
    </row>
    <row r="867" spans="1:14" x14ac:dyDescent="0.3">
      <c r="A867">
        <v>-13.7592</v>
      </c>
      <c r="B867">
        <v>1.1468100000000001</v>
      </c>
      <c r="D867">
        <v>-13.7592</v>
      </c>
      <c r="E867">
        <v>1.1515500000000001</v>
      </c>
      <c r="G867">
        <v>-13.7592</v>
      </c>
      <c r="H867">
        <v>1.15523</v>
      </c>
      <c r="J867">
        <v>-13.7592</v>
      </c>
      <c r="K867">
        <v>1.34961</v>
      </c>
      <c r="M867">
        <v>-13.7592</v>
      </c>
      <c r="N867">
        <v>1.16404</v>
      </c>
    </row>
    <row r="868" spans="1:14" x14ac:dyDescent="0.3">
      <c r="A868">
        <v>-13.797000000000001</v>
      </c>
      <c r="B868">
        <v>1.14859</v>
      </c>
      <c r="D868">
        <v>-13.797000000000001</v>
      </c>
      <c r="E868">
        <v>1.15334</v>
      </c>
      <c r="G868">
        <v>-13.797000000000001</v>
      </c>
      <c r="H868">
        <v>1.15696</v>
      </c>
      <c r="J868">
        <v>-13.797000000000001</v>
      </c>
      <c r="K868">
        <v>1.35042</v>
      </c>
      <c r="M868">
        <v>-13.797000000000001</v>
      </c>
      <c r="N868">
        <v>1.1657299999999999</v>
      </c>
    </row>
    <row r="869" spans="1:14" x14ac:dyDescent="0.3">
      <c r="A869">
        <v>-13.8348</v>
      </c>
      <c r="B869">
        <v>1.15036</v>
      </c>
      <c r="D869">
        <v>-13.8348</v>
      </c>
      <c r="E869">
        <v>1.1551400000000001</v>
      </c>
      <c r="G869">
        <v>-13.8348</v>
      </c>
      <c r="H869">
        <v>1.15869</v>
      </c>
      <c r="J869">
        <v>-13.8348</v>
      </c>
      <c r="K869">
        <v>1.35053</v>
      </c>
      <c r="M869">
        <v>-13.8348</v>
      </c>
      <c r="N869">
        <v>1.1674199999999999</v>
      </c>
    </row>
    <row r="870" spans="1:14" x14ac:dyDescent="0.3">
      <c r="A870">
        <v>-13.8726</v>
      </c>
      <c r="B870">
        <v>1.15212</v>
      </c>
      <c r="D870">
        <v>-13.8726</v>
      </c>
      <c r="E870">
        <v>1.1569400000000001</v>
      </c>
      <c r="G870">
        <v>-13.8726</v>
      </c>
      <c r="H870">
        <v>1.16042</v>
      </c>
      <c r="J870">
        <v>-13.8726</v>
      </c>
      <c r="K870">
        <v>1.3511299999999999</v>
      </c>
      <c r="M870">
        <v>-13.8726</v>
      </c>
      <c r="N870">
        <v>1.1691</v>
      </c>
    </row>
    <row r="871" spans="1:14" x14ac:dyDescent="0.3">
      <c r="A871">
        <v>-13.910399999999999</v>
      </c>
      <c r="B871">
        <v>1.15388</v>
      </c>
      <c r="D871">
        <v>-13.910399999999999</v>
      </c>
      <c r="E871">
        <v>1.15876</v>
      </c>
      <c r="G871">
        <v>-13.910399999999999</v>
      </c>
      <c r="H871">
        <v>1.16215</v>
      </c>
      <c r="J871">
        <v>-13.910399999999999</v>
      </c>
      <c r="K871">
        <v>1.3512200000000001</v>
      </c>
      <c r="M871">
        <v>-13.910399999999999</v>
      </c>
      <c r="N871">
        <v>1.17079</v>
      </c>
    </row>
    <row r="872" spans="1:14" x14ac:dyDescent="0.3">
      <c r="A872">
        <v>-13.9482</v>
      </c>
      <c r="B872">
        <v>1.1556500000000001</v>
      </c>
      <c r="D872">
        <v>-13.9482</v>
      </c>
      <c r="E872">
        <v>1.1606000000000001</v>
      </c>
      <c r="G872">
        <v>-13.9482</v>
      </c>
      <c r="H872">
        <v>1.16387</v>
      </c>
      <c r="J872">
        <v>-13.9482</v>
      </c>
      <c r="K872">
        <v>1.35165</v>
      </c>
      <c r="M872">
        <v>-13.9482</v>
      </c>
      <c r="N872">
        <v>1.1725000000000001</v>
      </c>
    </row>
    <row r="873" spans="1:14" x14ac:dyDescent="0.3">
      <c r="A873">
        <v>-13.986000000000001</v>
      </c>
      <c r="B873">
        <v>1.15741</v>
      </c>
      <c r="D873">
        <v>-13.986000000000001</v>
      </c>
      <c r="E873">
        <v>1.16242</v>
      </c>
      <c r="G873">
        <v>-13.986000000000001</v>
      </c>
      <c r="H873">
        <v>1.1656299999999999</v>
      </c>
      <c r="J873">
        <v>-13.986000000000001</v>
      </c>
      <c r="K873">
        <v>1.3517999999999999</v>
      </c>
      <c r="M873">
        <v>-13.986000000000001</v>
      </c>
      <c r="N873">
        <v>1.1741999999999999</v>
      </c>
    </row>
    <row r="874" spans="1:14" x14ac:dyDescent="0.3">
      <c r="A874">
        <v>-14.0238</v>
      </c>
      <c r="B874">
        <v>1.15917</v>
      </c>
      <c r="D874">
        <v>-14.0238</v>
      </c>
      <c r="E874">
        <v>1.1641900000000001</v>
      </c>
      <c r="G874">
        <v>-14.0238</v>
      </c>
      <c r="H874">
        <v>1.1674</v>
      </c>
      <c r="J874">
        <v>-14.0238</v>
      </c>
      <c r="K874">
        <v>1.35277</v>
      </c>
      <c r="M874">
        <v>-14.0238</v>
      </c>
      <c r="N874">
        <v>1.17591</v>
      </c>
    </row>
    <row r="875" spans="1:14" x14ac:dyDescent="0.3">
      <c r="A875">
        <v>-14.0616</v>
      </c>
      <c r="B875">
        <v>1.1609400000000001</v>
      </c>
      <c r="D875">
        <v>-14.0616</v>
      </c>
      <c r="E875">
        <v>1.1659600000000001</v>
      </c>
      <c r="G875">
        <v>-14.0616</v>
      </c>
      <c r="H875">
        <v>1.16917</v>
      </c>
      <c r="J875">
        <v>-14.0616</v>
      </c>
      <c r="K875">
        <v>1.35277</v>
      </c>
      <c r="M875">
        <v>-14.0616</v>
      </c>
      <c r="N875">
        <v>1.1776199999999999</v>
      </c>
    </row>
    <row r="876" spans="1:14" x14ac:dyDescent="0.3">
      <c r="A876">
        <v>-14.099399999999999</v>
      </c>
      <c r="B876">
        <v>1.1627000000000001</v>
      </c>
      <c r="D876">
        <v>-14.099399999999999</v>
      </c>
      <c r="E876">
        <v>1.1677299999999999</v>
      </c>
      <c r="G876">
        <v>-14.099399999999999</v>
      </c>
      <c r="H876">
        <v>1.1709400000000001</v>
      </c>
      <c r="J876">
        <v>-14.099399999999999</v>
      </c>
      <c r="K876">
        <v>1.35287</v>
      </c>
      <c r="M876">
        <v>-14.099399999999999</v>
      </c>
      <c r="N876">
        <v>1.1793199999999999</v>
      </c>
    </row>
    <row r="877" spans="1:14" x14ac:dyDescent="0.3">
      <c r="A877">
        <v>-14.1372</v>
      </c>
      <c r="B877">
        <v>1.1644600000000001</v>
      </c>
      <c r="D877">
        <v>-14.1372</v>
      </c>
      <c r="E877">
        <v>1.1695</v>
      </c>
      <c r="G877">
        <v>-14.1372</v>
      </c>
      <c r="H877">
        <v>1.17272</v>
      </c>
      <c r="J877">
        <v>-14.1372</v>
      </c>
      <c r="K877">
        <v>1.35304</v>
      </c>
      <c r="M877">
        <v>-14.1372</v>
      </c>
      <c r="N877">
        <v>1.18099</v>
      </c>
    </row>
    <row r="878" spans="1:14" x14ac:dyDescent="0.3">
      <c r="A878">
        <v>-14.175000000000001</v>
      </c>
      <c r="B878">
        <v>1.1662300000000001</v>
      </c>
      <c r="D878">
        <v>-14.175000000000001</v>
      </c>
      <c r="E878">
        <v>1.17127</v>
      </c>
      <c r="G878">
        <v>-14.175000000000001</v>
      </c>
      <c r="H878">
        <v>1.17449</v>
      </c>
      <c r="J878">
        <v>-14.175000000000001</v>
      </c>
      <c r="K878">
        <v>1.35388</v>
      </c>
      <c r="M878">
        <v>-14.175000000000001</v>
      </c>
      <c r="N878">
        <v>1.1826099999999999</v>
      </c>
    </row>
    <row r="879" spans="1:14" x14ac:dyDescent="0.3">
      <c r="A879">
        <v>-14.2128</v>
      </c>
      <c r="B879">
        <v>1.16801</v>
      </c>
      <c r="D879">
        <v>-14.2128</v>
      </c>
      <c r="E879">
        <v>1.1730400000000001</v>
      </c>
      <c r="G879">
        <v>-14.2128</v>
      </c>
      <c r="H879">
        <v>1.1761200000000001</v>
      </c>
      <c r="J879">
        <v>-14.2128</v>
      </c>
      <c r="K879">
        <v>1.35392</v>
      </c>
      <c r="M879">
        <v>-14.2128</v>
      </c>
      <c r="N879">
        <v>1.18425</v>
      </c>
    </row>
    <row r="880" spans="1:14" x14ac:dyDescent="0.3">
      <c r="A880">
        <v>-14.2506</v>
      </c>
      <c r="B880">
        <v>1.1697900000000001</v>
      </c>
      <c r="D880">
        <v>-14.2506</v>
      </c>
      <c r="E880">
        <v>1.1748099999999999</v>
      </c>
      <c r="G880">
        <v>-14.2506</v>
      </c>
      <c r="H880">
        <v>1.1777299999999999</v>
      </c>
      <c r="J880">
        <v>-14.2506</v>
      </c>
      <c r="K880">
        <v>1.3541000000000001</v>
      </c>
      <c r="M880">
        <v>-14.2506</v>
      </c>
      <c r="N880">
        <v>1.1859</v>
      </c>
    </row>
    <row r="881" spans="1:14" x14ac:dyDescent="0.3">
      <c r="A881">
        <v>-14.288399999999999</v>
      </c>
      <c r="B881">
        <v>1.17153</v>
      </c>
      <c r="D881">
        <v>-14.288399999999999</v>
      </c>
      <c r="E881">
        <v>1.1766399999999999</v>
      </c>
      <c r="G881">
        <v>-14.288399999999999</v>
      </c>
      <c r="H881">
        <v>1.1793499999999999</v>
      </c>
      <c r="J881">
        <v>-14.288399999999999</v>
      </c>
      <c r="K881">
        <v>1.3542700000000001</v>
      </c>
      <c r="M881">
        <v>-14.288399999999999</v>
      </c>
      <c r="N881">
        <v>1.18754</v>
      </c>
    </row>
    <row r="882" spans="1:14" x14ac:dyDescent="0.3">
      <c r="A882">
        <v>-14.3262</v>
      </c>
      <c r="B882">
        <v>1.17326</v>
      </c>
      <c r="D882">
        <v>-14.3262</v>
      </c>
      <c r="E882">
        <v>1.17855</v>
      </c>
      <c r="G882">
        <v>-14.3262</v>
      </c>
      <c r="H882">
        <v>1.18103</v>
      </c>
      <c r="J882">
        <v>-14.3262</v>
      </c>
      <c r="K882">
        <v>1.3550199999999999</v>
      </c>
      <c r="M882">
        <v>-14.3262</v>
      </c>
      <c r="N882">
        <v>1.1891799999999999</v>
      </c>
    </row>
    <row r="883" spans="1:14" x14ac:dyDescent="0.3">
      <c r="A883">
        <v>-14.364000000000001</v>
      </c>
      <c r="B883">
        <v>1.17499</v>
      </c>
      <c r="D883">
        <v>-14.364000000000001</v>
      </c>
      <c r="E883">
        <v>1.18038</v>
      </c>
      <c r="G883">
        <v>-14.364000000000001</v>
      </c>
      <c r="H883">
        <v>1.1827000000000001</v>
      </c>
      <c r="J883">
        <v>-14.364000000000001</v>
      </c>
      <c r="K883">
        <v>1.3550599999999999</v>
      </c>
      <c r="M883">
        <v>-14.364000000000001</v>
      </c>
      <c r="N883">
        <v>1.19082</v>
      </c>
    </row>
    <row r="884" spans="1:14" x14ac:dyDescent="0.3">
      <c r="A884">
        <v>-14.4018</v>
      </c>
      <c r="B884">
        <v>1.17672</v>
      </c>
      <c r="D884">
        <v>-14.4018</v>
      </c>
      <c r="E884">
        <v>1.18191</v>
      </c>
      <c r="G884">
        <v>-14.4018</v>
      </c>
      <c r="H884">
        <v>1.1843699999999999</v>
      </c>
      <c r="J884">
        <v>-14.4018</v>
      </c>
      <c r="K884">
        <v>1.3553299999999999</v>
      </c>
      <c r="M884">
        <v>-14.4018</v>
      </c>
      <c r="N884">
        <v>1.19231</v>
      </c>
    </row>
    <row r="885" spans="1:14" x14ac:dyDescent="0.3">
      <c r="A885">
        <v>-14.4396</v>
      </c>
      <c r="B885">
        <v>1.17845</v>
      </c>
      <c r="D885">
        <v>-14.4396</v>
      </c>
      <c r="E885">
        <v>1.18344</v>
      </c>
      <c r="G885">
        <v>-14.4396</v>
      </c>
      <c r="H885">
        <v>1.18605</v>
      </c>
      <c r="J885">
        <v>-14.4396</v>
      </c>
      <c r="K885">
        <v>1.3554999999999999</v>
      </c>
      <c r="M885">
        <v>-14.4396</v>
      </c>
      <c r="N885">
        <v>1.19377</v>
      </c>
    </row>
    <row r="886" spans="1:14" x14ac:dyDescent="0.3">
      <c r="A886">
        <v>-14.477399999999999</v>
      </c>
      <c r="B886">
        <v>1.18018</v>
      </c>
      <c r="D886">
        <v>-14.477399999999999</v>
      </c>
      <c r="E886">
        <v>1.1849700000000001</v>
      </c>
      <c r="G886">
        <v>-14.477399999999999</v>
      </c>
      <c r="H886">
        <v>1.1877200000000001</v>
      </c>
      <c r="J886">
        <v>-14.477399999999999</v>
      </c>
      <c r="K886">
        <v>1.3561700000000001</v>
      </c>
      <c r="M886">
        <v>-14.477399999999999</v>
      </c>
      <c r="N886">
        <v>1.1952400000000001</v>
      </c>
    </row>
    <row r="887" spans="1:14" x14ac:dyDescent="0.3">
      <c r="A887">
        <v>-14.5152</v>
      </c>
      <c r="B887">
        <v>1.18191</v>
      </c>
      <c r="D887">
        <v>-14.5152</v>
      </c>
      <c r="E887">
        <v>1.1865000000000001</v>
      </c>
      <c r="G887">
        <v>-14.5152</v>
      </c>
      <c r="H887">
        <v>1.1892199999999999</v>
      </c>
      <c r="J887">
        <v>-14.5152</v>
      </c>
      <c r="K887">
        <v>1.3562099999999999</v>
      </c>
      <c r="M887">
        <v>-14.5152</v>
      </c>
      <c r="N887">
        <v>1.19672</v>
      </c>
    </row>
    <row r="888" spans="1:14" x14ac:dyDescent="0.3">
      <c r="A888">
        <v>-14.553000000000001</v>
      </c>
      <c r="B888">
        <v>1.18364</v>
      </c>
      <c r="D888">
        <v>-14.553000000000001</v>
      </c>
      <c r="E888">
        <v>1.18804</v>
      </c>
      <c r="G888">
        <v>-14.553000000000001</v>
      </c>
      <c r="H888">
        <v>1.19055</v>
      </c>
      <c r="J888">
        <v>-14.553000000000001</v>
      </c>
      <c r="K888">
        <v>1.35656</v>
      </c>
      <c r="M888">
        <v>-14.553000000000001</v>
      </c>
      <c r="N888">
        <v>1.1981900000000001</v>
      </c>
    </row>
    <row r="889" spans="1:14" x14ac:dyDescent="0.3">
      <c r="A889">
        <v>-14.5908</v>
      </c>
      <c r="B889">
        <v>1.18537</v>
      </c>
      <c r="D889">
        <v>-14.5908</v>
      </c>
      <c r="E889">
        <v>1.18957</v>
      </c>
      <c r="G889">
        <v>-14.5908</v>
      </c>
      <c r="H889">
        <v>1.1918800000000001</v>
      </c>
      <c r="J889">
        <v>-14.5908</v>
      </c>
      <c r="K889">
        <v>1.3567400000000001</v>
      </c>
      <c r="M889">
        <v>-14.5908</v>
      </c>
      <c r="N889">
        <v>1.1996599999999999</v>
      </c>
    </row>
    <row r="890" spans="1:14" x14ac:dyDescent="0.3">
      <c r="A890">
        <v>-14.6286</v>
      </c>
      <c r="B890">
        <v>1.1871</v>
      </c>
      <c r="D890">
        <v>-14.6286</v>
      </c>
      <c r="E890">
        <v>1.1911</v>
      </c>
      <c r="G890">
        <v>-14.6286</v>
      </c>
      <c r="H890">
        <v>1.1932799999999999</v>
      </c>
      <c r="J890">
        <v>-14.6286</v>
      </c>
      <c r="K890">
        <v>1.35731</v>
      </c>
      <c r="M890">
        <v>-14.6286</v>
      </c>
      <c r="N890">
        <v>1.20112</v>
      </c>
    </row>
    <row r="891" spans="1:14" x14ac:dyDescent="0.3">
      <c r="A891">
        <v>-14.666399999999999</v>
      </c>
      <c r="B891">
        <v>1.1884300000000001</v>
      </c>
      <c r="D891">
        <v>-14.666399999999999</v>
      </c>
      <c r="E891">
        <v>1.1927099999999999</v>
      </c>
      <c r="G891">
        <v>-14.666399999999999</v>
      </c>
      <c r="H891">
        <v>1.1947000000000001</v>
      </c>
      <c r="J891">
        <v>-14.666399999999999</v>
      </c>
      <c r="K891">
        <v>1.3573500000000001</v>
      </c>
      <c r="M891">
        <v>-14.666399999999999</v>
      </c>
      <c r="N891">
        <v>1.2022699999999999</v>
      </c>
    </row>
    <row r="892" spans="1:14" x14ac:dyDescent="0.3">
      <c r="A892">
        <v>-14.7042</v>
      </c>
      <c r="B892">
        <v>1.1896800000000001</v>
      </c>
      <c r="D892">
        <v>-14.7042</v>
      </c>
      <c r="E892">
        <v>1.1944600000000001</v>
      </c>
      <c r="G892">
        <v>-14.7042</v>
      </c>
      <c r="H892">
        <v>1.19611</v>
      </c>
      <c r="J892">
        <v>-14.7042</v>
      </c>
      <c r="K892">
        <v>1.35781</v>
      </c>
      <c r="M892">
        <v>-14.7042</v>
      </c>
      <c r="N892">
        <v>1.2034800000000001</v>
      </c>
    </row>
    <row r="893" spans="1:14" x14ac:dyDescent="0.3">
      <c r="A893">
        <v>-14.742000000000001</v>
      </c>
      <c r="B893">
        <v>1.19092</v>
      </c>
      <c r="D893">
        <v>-14.742000000000001</v>
      </c>
      <c r="E893">
        <v>1.1960500000000001</v>
      </c>
      <c r="G893">
        <v>-14.742000000000001</v>
      </c>
      <c r="H893">
        <v>1.19753</v>
      </c>
      <c r="J893">
        <v>-14.742000000000001</v>
      </c>
      <c r="K893">
        <v>1.3579699999999999</v>
      </c>
      <c r="M893">
        <v>-14.742000000000001</v>
      </c>
      <c r="N893">
        <v>1.20468</v>
      </c>
    </row>
    <row r="894" spans="1:14" x14ac:dyDescent="0.3">
      <c r="A894">
        <v>-14.7798</v>
      </c>
      <c r="B894">
        <v>1.1921999999999999</v>
      </c>
      <c r="D894">
        <v>-14.7798</v>
      </c>
      <c r="E894">
        <v>1.1970799999999999</v>
      </c>
      <c r="G894">
        <v>-14.7798</v>
      </c>
      <c r="H894">
        <v>1.19895</v>
      </c>
      <c r="J894">
        <v>-14.7798</v>
      </c>
      <c r="K894">
        <v>1.35846</v>
      </c>
      <c r="M894">
        <v>-14.7798</v>
      </c>
      <c r="N894">
        <v>1.2058899999999999</v>
      </c>
    </row>
    <row r="895" spans="1:14" x14ac:dyDescent="0.3">
      <c r="A895">
        <v>-14.817600000000001</v>
      </c>
      <c r="B895">
        <v>1.19347</v>
      </c>
      <c r="D895">
        <v>-14.817600000000001</v>
      </c>
      <c r="E895">
        <v>1.1980999999999999</v>
      </c>
      <c r="G895">
        <v>-14.817600000000001</v>
      </c>
      <c r="H895">
        <v>1.2002699999999999</v>
      </c>
      <c r="J895">
        <v>-14.817600000000001</v>
      </c>
      <c r="K895">
        <v>1.3585</v>
      </c>
      <c r="M895">
        <v>-14.817600000000001</v>
      </c>
      <c r="N895">
        <v>1.20709</v>
      </c>
    </row>
    <row r="896" spans="1:14" x14ac:dyDescent="0.3">
      <c r="A896">
        <v>-14.855399999999999</v>
      </c>
      <c r="B896">
        <v>1.1947399999999999</v>
      </c>
      <c r="D896">
        <v>-14.855399999999999</v>
      </c>
      <c r="E896">
        <v>1.19912</v>
      </c>
      <c r="G896">
        <v>-14.855399999999999</v>
      </c>
      <c r="H896">
        <v>1.20119</v>
      </c>
      <c r="J896">
        <v>-14.855399999999999</v>
      </c>
      <c r="K896">
        <v>1.35883</v>
      </c>
      <c r="M896">
        <v>-14.855399999999999</v>
      </c>
      <c r="N896">
        <v>1.2082999999999999</v>
      </c>
    </row>
    <row r="897" spans="1:14" x14ac:dyDescent="0.3">
      <c r="A897">
        <v>-14.8932</v>
      </c>
      <c r="B897">
        <v>1.19601</v>
      </c>
      <c r="D897">
        <v>-14.8932</v>
      </c>
      <c r="E897">
        <v>1.2001500000000001</v>
      </c>
      <c r="G897">
        <v>-14.8932</v>
      </c>
      <c r="H897">
        <v>1.2020999999999999</v>
      </c>
      <c r="J897">
        <v>-14.8932</v>
      </c>
      <c r="K897">
        <v>1.3588899999999999</v>
      </c>
      <c r="M897">
        <v>-14.8932</v>
      </c>
      <c r="N897">
        <v>1.2093499999999999</v>
      </c>
    </row>
    <row r="898" spans="1:14" x14ac:dyDescent="0.3">
      <c r="A898">
        <v>-14.930999999999999</v>
      </c>
      <c r="B898">
        <v>1.19729</v>
      </c>
      <c r="D898">
        <v>-14.930999999999999</v>
      </c>
      <c r="E898">
        <v>1.2011700000000001</v>
      </c>
      <c r="G898">
        <v>-14.930999999999999</v>
      </c>
      <c r="H898">
        <v>1.20306</v>
      </c>
      <c r="J898">
        <v>-14.930999999999999</v>
      </c>
      <c r="K898">
        <v>1.3594999999999999</v>
      </c>
      <c r="M898">
        <v>-14.930999999999999</v>
      </c>
      <c r="N898">
        <v>1.21017</v>
      </c>
    </row>
    <row r="899" spans="1:14" x14ac:dyDescent="0.3">
      <c r="A899">
        <v>-14.9688</v>
      </c>
      <c r="B899">
        <v>1.1985600000000001</v>
      </c>
      <c r="D899">
        <v>-14.9688</v>
      </c>
      <c r="E899">
        <v>1.2021900000000001</v>
      </c>
      <c r="G899">
        <v>-14.9688</v>
      </c>
      <c r="H899">
        <v>1.20407</v>
      </c>
      <c r="J899">
        <v>-14.9688</v>
      </c>
      <c r="K899">
        <v>1.3595699999999999</v>
      </c>
      <c r="M899">
        <v>-14.9688</v>
      </c>
      <c r="N899">
        <v>1.2110300000000001</v>
      </c>
    </row>
    <row r="900" spans="1:14" x14ac:dyDescent="0.3">
      <c r="A900">
        <v>-15.006600000000001</v>
      </c>
      <c r="B900">
        <v>1.19983</v>
      </c>
      <c r="D900">
        <v>-15.006600000000001</v>
      </c>
      <c r="E900">
        <v>1.20322</v>
      </c>
      <c r="G900">
        <v>-15.006600000000001</v>
      </c>
      <c r="H900">
        <v>1.20509</v>
      </c>
      <c r="J900">
        <v>-15.006600000000001</v>
      </c>
      <c r="K900">
        <v>1.3595999999999999</v>
      </c>
      <c r="M900">
        <v>-15.006600000000001</v>
      </c>
      <c r="N900">
        <v>1.2118899999999999</v>
      </c>
    </row>
    <row r="901" spans="1:14" x14ac:dyDescent="0.3">
      <c r="A901">
        <v>-15.0444</v>
      </c>
      <c r="B901">
        <v>1.2011099999999999</v>
      </c>
      <c r="D901">
        <v>-15.0444</v>
      </c>
      <c r="E901">
        <v>1.2043299999999999</v>
      </c>
      <c r="G901">
        <v>-15.0444</v>
      </c>
      <c r="H901">
        <v>1.2060999999999999</v>
      </c>
      <c r="J901">
        <v>-15.0444</v>
      </c>
      <c r="K901">
        <v>1.3596200000000001</v>
      </c>
      <c r="M901">
        <v>-15.0444</v>
      </c>
      <c r="N901">
        <v>1.21275</v>
      </c>
    </row>
    <row r="902" spans="1:14" x14ac:dyDescent="0.3">
      <c r="A902">
        <v>-15.0822</v>
      </c>
      <c r="B902">
        <v>1.20238</v>
      </c>
      <c r="D902">
        <v>-15.0822</v>
      </c>
      <c r="E902">
        <v>1.20564</v>
      </c>
      <c r="G902">
        <v>-15.0822</v>
      </c>
      <c r="H902">
        <v>1.20712</v>
      </c>
      <c r="J902">
        <v>-15.0822</v>
      </c>
      <c r="K902">
        <v>1.3601700000000001</v>
      </c>
      <c r="M902">
        <v>-15.0822</v>
      </c>
      <c r="N902">
        <v>1.2136100000000001</v>
      </c>
    </row>
    <row r="903" spans="1:14" x14ac:dyDescent="0.3">
      <c r="A903">
        <v>-15.12</v>
      </c>
      <c r="B903">
        <v>1.2033400000000001</v>
      </c>
      <c r="D903">
        <v>-15.12</v>
      </c>
      <c r="E903">
        <v>1.20686</v>
      </c>
      <c r="G903">
        <v>-15.12</v>
      </c>
      <c r="H903">
        <v>1.2081299999999999</v>
      </c>
      <c r="J903">
        <v>-15.12</v>
      </c>
      <c r="K903">
        <v>1.3602300000000001</v>
      </c>
      <c r="M903">
        <v>-15.12</v>
      </c>
      <c r="N903">
        <v>1.2144699999999999</v>
      </c>
    </row>
    <row r="904" spans="1:14" x14ac:dyDescent="0.3">
      <c r="A904">
        <v>-15.1578</v>
      </c>
      <c r="B904">
        <v>1.2038199999999999</v>
      </c>
      <c r="D904">
        <v>-15.1578</v>
      </c>
      <c r="E904">
        <v>1.2074100000000001</v>
      </c>
      <c r="G904">
        <v>-15.1578</v>
      </c>
      <c r="H904">
        <v>1.2086699999999999</v>
      </c>
      <c r="J904">
        <v>-15.1578</v>
      </c>
      <c r="K904">
        <v>1.36043</v>
      </c>
      <c r="M904">
        <v>-15.1578</v>
      </c>
      <c r="N904">
        <v>1.2150399999999999</v>
      </c>
    </row>
    <row r="905" spans="1:14" x14ac:dyDescent="0.3">
      <c r="A905">
        <v>-15.195600000000001</v>
      </c>
      <c r="B905">
        <v>1.2042999999999999</v>
      </c>
      <c r="D905">
        <v>-15.195600000000001</v>
      </c>
      <c r="E905">
        <v>1.2079599999999999</v>
      </c>
      <c r="G905">
        <v>-15.195600000000001</v>
      </c>
      <c r="H905">
        <v>1.20912</v>
      </c>
      <c r="J905">
        <v>-15.195600000000001</v>
      </c>
      <c r="K905">
        <v>1.3604799999999999</v>
      </c>
      <c r="M905">
        <v>-15.195600000000001</v>
      </c>
      <c r="N905">
        <v>1.2155100000000001</v>
      </c>
    </row>
    <row r="906" spans="1:14" x14ac:dyDescent="0.3">
      <c r="A906">
        <v>-15.2334</v>
      </c>
      <c r="B906">
        <v>1.2048000000000001</v>
      </c>
      <c r="D906">
        <v>-15.2334</v>
      </c>
      <c r="E906">
        <v>1.20851</v>
      </c>
      <c r="G906">
        <v>-15.2334</v>
      </c>
      <c r="H906">
        <v>1.2095800000000001</v>
      </c>
      <c r="J906">
        <v>-15.2334</v>
      </c>
      <c r="K906">
        <v>1.3608499999999999</v>
      </c>
      <c r="M906">
        <v>-15.2334</v>
      </c>
      <c r="N906">
        <v>1.2159899999999999</v>
      </c>
    </row>
    <row r="907" spans="1:14" x14ac:dyDescent="0.3">
      <c r="A907">
        <v>-15.2712</v>
      </c>
      <c r="B907">
        <v>1.2053499999999999</v>
      </c>
      <c r="D907">
        <v>-15.2712</v>
      </c>
      <c r="E907">
        <v>1.20905</v>
      </c>
      <c r="G907">
        <v>-15.2712</v>
      </c>
      <c r="H907">
        <v>1.21011</v>
      </c>
      <c r="J907">
        <v>-15.2712</v>
      </c>
      <c r="K907">
        <v>1.3608800000000001</v>
      </c>
      <c r="M907">
        <v>-15.2712</v>
      </c>
      <c r="N907">
        <v>1.21648</v>
      </c>
    </row>
    <row r="908" spans="1:14" x14ac:dyDescent="0.3">
      <c r="A908">
        <v>-15.308999999999999</v>
      </c>
      <c r="B908">
        <v>1.2059</v>
      </c>
      <c r="D908">
        <v>-15.308999999999999</v>
      </c>
      <c r="E908">
        <v>1.2096</v>
      </c>
      <c r="G908">
        <v>-15.308999999999999</v>
      </c>
      <c r="H908">
        <v>1.2106399999999999</v>
      </c>
      <c r="J908">
        <v>-15.308999999999999</v>
      </c>
      <c r="K908">
        <v>1.36093</v>
      </c>
      <c r="M908">
        <v>-15.308999999999999</v>
      </c>
      <c r="N908">
        <v>1.2169700000000001</v>
      </c>
    </row>
    <row r="909" spans="1:14" x14ac:dyDescent="0.3">
      <c r="A909">
        <v>-15.3468</v>
      </c>
      <c r="B909">
        <v>1.20644</v>
      </c>
      <c r="D909">
        <v>-15.3468</v>
      </c>
      <c r="E909">
        <v>1.2101500000000001</v>
      </c>
      <c r="G909">
        <v>-15.3468</v>
      </c>
      <c r="H909">
        <v>1.2111799999999999</v>
      </c>
      <c r="J909">
        <v>-15.3468</v>
      </c>
      <c r="K909">
        <v>1.3610599999999999</v>
      </c>
      <c r="M909">
        <v>-15.3468</v>
      </c>
      <c r="N909">
        <v>1.2174499999999999</v>
      </c>
    </row>
    <row r="910" spans="1:14" x14ac:dyDescent="0.3">
      <c r="A910">
        <v>-15.384600000000001</v>
      </c>
      <c r="B910">
        <v>1.20699</v>
      </c>
      <c r="D910">
        <v>-15.384600000000001</v>
      </c>
      <c r="E910">
        <v>1.21069</v>
      </c>
      <c r="G910">
        <v>-15.384600000000001</v>
      </c>
      <c r="H910">
        <v>1.2117100000000001</v>
      </c>
      <c r="J910">
        <v>-15.384600000000001</v>
      </c>
      <c r="K910">
        <v>1.36151</v>
      </c>
      <c r="M910">
        <v>-15.384600000000001</v>
      </c>
      <c r="N910">
        <v>1.21794</v>
      </c>
    </row>
    <row r="911" spans="1:14" x14ac:dyDescent="0.3">
      <c r="A911">
        <v>-15.4224</v>
      </c>
      <c r="B911">
        <v>1.20753</v>
      </c>
      <c r="D911">
        <v>-15.4224</v>
      </c>
      <c r="E911">
        <v>1.2112799999999999</v>
      </c>
      <c r="G911">
        <v>-15.4224</v>
      </c>
      <c r="H911">
        <v>1.21225</v>
      </c>
      <c r="J911">
        <v>-15.4224</v>
      </c>
      <c r="K911">
        <v>1.3615200000000001</v>
      </c>
      <c r="M911">
        <v>-15.4224</v>
      </c>
      <c r="N911">
        <v>1.2180500000000001</v>
      </c>
    </row>
    <row r="912" spans="1:14" x14ac:dyDescent="0.3">
      <c r="A912">
        <v>-15.4602</v>
      </c>
      <c r="B912">
        <v>1.20808</v>
      </c>
      <c r="D912">
        <v>-15.4602</v>
      </c>
      <c r="E912">
        <v>1.21204</v>
      </c>
      <c r="G912">
        <v>-15.4602</v>
      </c>
      <c r="H912">
        <v>1.2125300000000001</v>
      </c>
      <c r="J912">
        <v>-15.4602</v>
      </c>
      <c r="K912">
        <v>1.36154</v>
      </c>
      <c r="M912">
        <v>-15.4602</v>
      </c>
      <c r="N912">
        <v>1.21818</v>
      </c>
    </row>
    <row r="913" spans="1:14" x14ac:dyDescent="0.3">
      <c r="A913">
        <v>-15.497999999999999</v>
      </c>
      <c r="B913">
        <v>1.2086300000000001</v>
      </c>
      <c r="D913">
        <v>-15.497999999999999</v>
      </c>
      <c r="E913">
        <v>1.21248</v>
      </c>
      <c r="G913">
        <v>-15.497999999999999</v>
      </c>
      <c r="H913">
        <v>1.2125600000000001</v>
      </c>
      <c r="J913">
        <v>-15.497999999999999</v>
      </c>
      <c r="K913">
        <v>1.36164</v>
      </c>
      <c r="M913">
        <v>-15.497999999999999</v>
      </c>
      <c r="N913">
        <v>1.21831</v>
      </c>
    </row>
    <row r="914" spans="1:14" x14ac:dyDescent="0.3">
      <c r="A914">
        <v>-15.5358</v>
      </c>
      <c r="B914">
        <v>1.2091700000000001</v>
      </c>
      <c r="D914">
        <v>-15.5358</v>
      </c>
      <c r="E914">
        <v>1.21238</v>
      </c>
      <c r="G914">
        <v>-15.5358</v>
      </c>
      <c r="H914">
        <v>1.2125900000000001</v>
      </c>
      <c r="J914">
        <v>-15.5358</v>
      </c>
      <c r="K914">
        <v>1.36208</v>
      </c>
      <c r="M914">
        <v>-15.5358</v>
      </c>
      <c r="N914">
        <v>1.21844</v>
      </c>
    </row>
    <row r="915" spans="1:14" x14ac:dyDescent="0.3">
      <c r="A915">
        <v>-15.573600000000001</v>
      </c>
      <c r="B915">
        <v>1.2097</v>
      </c>
      <c r="D915">
        <v>-15.573600000000001</v>
      </c>
      <c r="E915">
        <v>1.21227</v>
      </c>
      <c r="G915">
        <v>-15.573600000000001</v>
      </c>
      <c r="H915">
        <v>1.2126300000000001</v>
      </c>
      <c r="J915">
        <v>-15.573600000000001</v>
      </c>
      <c r="K915">
        <v>1.36219</v>
      </c>
      <c r="M915">
        <v>-15.573600000000001</v>
      </c>
      <c r="N915">
        <v>1.2185699999999999</v>
      </c>
    </row>
    <row r="916" spans="1:14" x14ac:dyDescent="0.3">
      <c r="A916">
        <v>-15.6114</v>
      </c>
      <c r="B916">
        <v>1.2094100000000001</v>
      </c>
      <c r="D916">
        <v>-15.6114</v>
      </c>
      <c r="E916">
        <v>1.21217</v>
      </c>
      <c r="G916">
        <v>-15.6114</v>
      </c>
      <c r="H916">
        <v>1.21269</v>
      </c>
      <c r="J916">
        <v>-15.6114</v>
      </c>
      <c r="K916">
        <v>1.3622000000000001</v>
      </c>
      <c r="M916">
        <v>-15.6114</v>
      </c>
      <c r="N916">
        <v>1.2186999999999999</v>
      </c>
    </row>
    <row r="917" spans="1:14" x14ac:dyDescent="0.3">
      <c r="A917">
        <v>-15.6492</v>
      </c>
      <c r="B917">
        <v>1.2091099999999999</v>
      </c>
      <c r="D917">
        <v>-15.6492</v>
      </c>
      <c r="E917">
        <v>1.2120599999999999</v>
      </c>
      <c r="G917">
        <v>-15.6492</v>
      </c>
      <c r="H917">
        <v>1.21275</v>
      </c>
      <c r="J917">
        <v>-15.6492</v>
      </c>
      <c r="K917">
        <v>1.3622099999999999</v>
      </c>
      <c r="M917">
        <v>-15.6492</v>
      </c>
      <c r="N917">
        <v>1.2187300000000001</v>
      </c>
    </row>
    <row r="918" spans="1:14" x14ac:dyDescent="0.3">
      <c r="A918">
        <v>-15.686999999999999</v>
      </c>
      <c r="B918">
        <v>1.20882</v>
      </c>
      <c r="D918">
        <v>-15.686999999999999</v>
      </c>
      <c r="E918">
        <v>1.2119500000000001</v>
      </c>
      <c r="G918">
        <v>-15.686999999999999</v>
      </c>
      <c r="H918">
        <v>1.2128000000000001</v>
      </c>
      <c r="J918">
        <v>-15.686999999999999</v>
      </c>
      <c r="K918">
        <v>1.36266</v>
      </c>
      <c r="M918">
        <v>-15.686999999999999</v>
      </c>
      <c r="N918">
        <v>1.2185299999999999</v>
      </c>
    </row>
    <row r="919" spans="1:14" x14ac:dyDescent="0.3">
      <c r="A919">
        <v>-15.7248</v>
      </c>
      <c r="B919">
        <v>1.2085399999999999</v>
      </c>
      <c r="D919">
        <v>-15.7248</v>
      </c>
      <c r="E919">
        <v>1.2118500000000001</v>
      </c>
      <c r="G919">
        <v>-15.7248</v>
      </c>
      <c r="H919">
        <v>1.21286</v>
      </c>
      <c r="J919">
        <v>-15.7248</v>
      </c>
      <c r="K919">
        <v>1.3627899999999999</v>
      </c>
      <c r="M919">
        <v>-15.7248</v>
      </c>
      <c r="N919">
        <v>1.2183200000000001</v>
      </c>
    </row>
    <row r="920" spans="1:14" x14ac:dyDescent="0.3">
      <c r="A920">
        <v>-15.762600000000001</v>
      </c>
      <c r="B920">
        <v>1.2082599999999999</v>
      </c>
      <c r="D920">
        <v>-15.762600000000001</v>
      </c>
      <c r="E920">
        <v>1.21174</v>
      </c>
      <c r="G920">
        <v>-15.762600000000001</v>
      </c>
      <c r="H920">
        <v>1.21285</v>
      </c>
      <c r="J920">
        <v>-15.762600000000001</v>
      </c>
      <c r="K920">
        <v>1.36286</v>
      </c>
      <c r="M920">
        <v>-15.762600000000001</v>
      </c>
      <c r="N920">
        <v>1.2181200000000001</v>
      </c>
    </row>
    <row r="921" spans="1:14" x14ac:dyDescent="0.3">
      <c r="A921">
        <v>-15.8004</v>
      </c>
      <c r="B921">
        <v>1.20797</v>
      </c>
      <c r="D921">
        <v>-15.8004</v>
      </c>
      <c r="E921">
        <v>1.2116499999999999</v>
      </c>
      <c r="G921">
        <v>-15.8004</v>
      </c>
      <c r="H921">
        <v>1.2124600000000001</v>
      </c>
      <c r="J921">
        <v>-15.8004</v>
      </c>
      <c r="K921">
        <v>1.36286</v>
      </c>
      <c r="M921">
        <v>-15.8004</v>
      </c>
      <c r="N921">
        <v>1.21791</v>
      </c>
    </row>
    <row r="922" spans="1:14" x14ac:dyDescent="0.3">
      <c r="A922">
        <v>-15.838200000000001</v>
      </c>
      <c r="B922">
        <v>1.2076899999999999</v>
      </c>
      <c r="D922">
        <v>-15.838200000000001</v>
      </c>
      <c r="E922">
        <v>1.21167</v>
      </c>
      <c r="G922">
        <v>-15.838200000000001</v>
      </c>
      <c r="H922">
        <v>1.21207</v>
      </c>
      <c r="J922">
        <v>-15.838200000000001</v>
      </c>
      <c r="K922">
        <v>1.3631200000000001</v>
      </c>
      <c r="M922">
        <v>-15.838200000000001</v>
      </c>
      <c r="N922">
        <v>1.2177</v>
      </c>
    </row>
    <row r="923" spans="1:14" x14ac:dyDescent="0.3">
      <c r="A923">
        <v>-15.875999999999999</v>
      </c>
      <c r="B923">
        <v>1.2074100000000001</v>
      </c>
      <c r="D923">
        <v>-15.875999999999999</v>
      </c>
      <c r="E923">
        <v>1.2116199999999999</v>
      </c>
      <c r="G923">
        <v>-15.875999999999999</v>
      </c>
      <c r="H923">
        <v>1.21166</v>
      </c>
      <c r="J923">
        <v>-15.875999999999999</v>
      </c>
      <c r="K923">
        <v>1.36313</v>
      </c>
      <c r="M923">
        <v>-15.875999999999999</v>
      </c>
      <c r="N923">
        <v>1.21749</v>
      </c>
    </row>
    <row r="924" spans="1:14" x14ac:dyDescent="0.3">
      <c r="A924">
        <v>-15.9138</v>
      </c>
      <c r="B924">
        <v>1.20713</v>
      </c>
      <c r="D924">
        <v>-15.9138</v>
      </c>
      <c r="E924">
        <v>1.2109300000000001</v>
      </c>
      <c r="G924">
        <v>-15.9138</v>
      </c>
      <c r="H924">
        <v>1.21123</v>
      </c>
      <c r="J924">
        <v>-15.9138</v>
      </c>
      <c r="K924">
        <v>1.36324</v>
      </c>
      <c r="M924">
        <v>-15.9138</v>
      </c>
      <c r="N924">
        <v>1.21706</v>
      </c>
    </row>
    <row r="925" spans="1:14" x14ac:dyDescent="0.3">
      <c r="A925">
        <v>-15.951599999999999</v>
      </c>
      <c r="B925">
        <v>1.20685</v>
      </c>
      <c r="D925">
        <v>-15.951599999999999</v>
      </c>
      <c r="E925">
        <v>1.21024</v>
      </c>
      <c r="G925">
        <v>-15.951599999999999</v>
      </c>
      <c r="H925">
        <v>1.2108099999999999</v>
      </c>
      <c r="J925">
        <v>-15.951599999999999</v>
      </c>
      <c r="K925">
        <v>1.36334</v>
      </c>
      <c r="M925">
        <v>-15.951599999999999</v>
      </c>
      <c r="N925">
        <v>1.2164900000000001</v>
      </c>
    </row>
    <row r="926" spans="1:14" x14ac:dyDescent="0.3">
      <c r="A926">
        <v>-15.9894</v>
      </c>
      <c r="B926">
        <v>1.2065699999999999</v>
      </c>
      <c r="D926">
        <v>-15.9894</v>
      </c>
      <c r="E926">
        <v>1.2095499999999999</v>
      </c>
      <c r="G926">
        <v>-15.9894</v>
      </c>
      <c r="H926">
        <v>1.21038</v>
      </c>
      <c r="J926">
        <v>-15.9894</v>
      </c>
      <c r="K926">
        <v>1.3633599999999999</v>
      </c>
      <c r="M926">
        <v>-15.9894</v>
      </c>
      <c r="N926">
        <v>1.21591</v>
      </c>
    </row>
    <row r="927" spans="1:14" x14ac:dyDescent="0.3">
      <c r="A927">
        <v>-16.027200000000001</v>
      </c>
      <c r="B927">
        <v>1.20628</v>
      </c>
      <c r="D927">
        <v>-16.027200000000001</v>
      </c>
      <c r="E927">
        <v>1.20886</v>
      </c>
      <c r="G927">
        <v>-16.027200000000001</v>
      </c>
      <c r="H927">
        <v>1.2099500000000001</v>
      </c>
      <c r="J927">
        <v>-16.027200000000001</v>
      </c>
      <c r="K927">
        <v>1.3633599999999999</v>
      </c>
      <c r="M927">
        <v>-16.027200000000001</v>
      </c>
      <c r="N927">
        <v>1.21532</v>
      </c>
    </row>
    <row r="928" spans="1:14" x14ac:dyDescent="0.3">
      <c r="A928">
        <v>-16.065000000000001</v>
      </c>
      <c r="B928">
        <v>1.20536</v>
      </c>
      <c r="D928">
        <v>-16.065000000000001</v>
      </c>
      <c r="E928">
        <v>1.2081599999999999</v>
      </c>
      <c r="G928">
        <v>-16.065000000000001</v>
      </c>
      <c r="H928">
        <v>1.2095199999999999</v>
      </c>
      <c r="J928">
        <v>-16.065000000000001</v>
      </c>
      <c r="K928">
        <v>1.3635999999999999</v>
      </c>
      <c r="M928">
        <v>-16.065000000000001</v>
      </c>
      <c r="N928">
        <v>1.2147300000000001</v>
      </c>
    </row>
    <row r="929" spans="1:14" x14ac:dyDescent="0.3">
      <c r="A929">
        <v>-16.102799999999998</v>
      </c>
      <c r="B929">
        <v>1.2041599999999999</v>
      </c>
      <c r="D929">
        <v>-16.102799999999998</v>
      </c>
      <c r="E929">
        <v>1.20747</v>
      </c>
      <c r="G929">
        <v>-16.102799999999998</v>
      </c>
      <c r="H929">
        <v>1.20869</v>
      </c>
      <c r="J929">
        <v>-16.102799999999998</v>
      </c>
      <c r="K929">
        <v>1.3635999999999999</v>
      </c>
      <c r="M929">
        <v>-16.102799999999998</v>
      </c>
      <c r="N929">
        <v>1.2141500000000001</v>
      </c>
    </row>
    <row r="930" spans="1:14" x14ac:dyDescent="0.3">
      <c r="A930">
        <v>-16.140599999999999</v>
      </c>
      <c r="B930">
        <v>1.20295</v>
      </c>
      <c r="D930">
        <v>-16.140599999999999</v>
      </c>
      <c r="E930">
        <v>1.20678</v>
      </c>
      <c r="G930">
        <v>-16.140599999999999</v>
      </c>
      <c r="H930">
        <v>1.2077899999999999</v>
      </c>
      <c r="J930">
        <v>-16.140599999999999</v>
      </c>
      <c r="K930">
        <v>1.36381</v>
      </c>
      <c r="M930">
        <v>-16.140599999999999</v>
      </c>
      <c r="N930">
        <v>1.21356</v>
      </c>
    </row>
    <row r="931" spans="1:14" x14ac:dyDescent="0.3">
      <c r="A931">
        <v>-16.1784</v>
      </c>
      <c r="B931">
        <v>1.20174</v>
      </c>
      <c r="D931">
        <v>-16.1784</v>
      </c>
      <c r="E931">
        <v>1.2060900000000001</v>
      </c>
      <c r="G931">
        <v>-16.1784</v>
      </c>
      <c r="H931">
        <v>1.20688</v>
      </c>
      <c r="J931">
        <v>-16.1784</v>
      </c>
      <c r="K931">
        <v>1.36382</v>
      </c>
      <c r="M931">
        <v>-16.1784</v>
      </c>
      <c r="N931">
        <v>1.21261</v>
      </c>
    </row>
    <row r="932" spans="1:14" x14ac:dyDescent="0.3">
      <c r="A932">
        <v>-16.216200000000001</v>
      </c>
      <c r="B932">
        <v>1.20052</v>
      </c>
      <c r="D932">
        <v>-16.216200000000001</v>
      </c>
      <c r="E932">
        <v>1.20539</v>
      </c>
      <c r="G932">
        <v>-16.216200000000001</v>
      </c>
      <c r="H932">
        <v>1.2059</v>
      </c>
      <c r="J932">
        <v>-16.216200000000001</v>
      </c>
      <c r="K932">
        <v>1.3638399999999999</v>
      </c>
      <c r="M932">
        <v>-16.216200000000001</v>
      </c>
      <c r="N932">
        <v>1.2115800000000001</v>
      </c>
    </row>
    <row r="933" spans="1:14" x14ac:dyDescent="0.3">
      <c r="A933">
        <v>-16.254000000000001</v>
      </c>
      <c r="B933">
        <v>1.1993</v>
      </c>
      <c r="D933">
        <v>-16.254000000000001</v>
      </c>
      <c r="E933">
        <v>1.20458</v>
      </c>
      <c r="G933">
        <v>-16.254000000000001</v>
      </c>
      <c r="H933">
        <v>1.2049099999999999</v>
      </c>
      <c r="J933">
        <v>-16.254000000000001</v>
      </c>
      <c r="K933">
        <v>1.3638399999999999</v>
      </c>
      <c r="M933">
        <v>-16.254000000000001</v>
      </c>
      <c r="N933">
        <v>1.2105399999999999</v>
      </c>
    </row>
    <row r="934" spans="1:14" x14ac:dyDescent="0.3">
      <c r="A934">
        <v>-16.291799999999999</v>
      </c>
      <c r="B934">
        <v>1.19808</v>
      </c>
      <c r="D934">
        <v>-16.291799999999999</v>
      </c>
      <c r="E934">
        <v>1.2031799999999999</v>
      </c>
      <c r="G934">
        <v>-16.291799999999999</v>
      </c>
      <c r="H934">
        <v>1.2039299999999999</v>
      </c>
      <c r="J934">
        <v>-16.291799999999999</v>
      </c>
      <c r="K934">
        <v>1.3639699999999999</v>
      </c>
      <c r="M934">
        <v>-16.291799999999999</v>
      </c>
      <c r="N934">
        <v>1.2095</v>
      </c>
    </row>
    <row r="935" spans="1:14" x14ac:dyDescent="0.3">
      <c r="A935">
        <v>-16.329599999999999</v>
      </c>
      <c r="B935">
        <v>1.1968700000000001</v>
      </c>
      <c r="D935">
        <v>-16.329599999999999</v>
      </c>
      <c r="E935">
        <v>1.2017800000000001</v>
      </c>
      <c r="G935">
        <v>-16.329599999999999</v>
      </c>
      <c r="H935">
        <v>1.20295</v>
      </c>
      <c r="J935">
        <v>-16.329599999999999</v>
      </c>
      <c r="K935">
        <v>1.3640300000000001</v>
      </c>
      <c r="M935">
        <v>-16.329599999999999</v>
      </c>
      <c r="N935">
        <v>1.2084600000000001</v>
      </c>
    </row>
    <row r="936" spans="1:14" x14ac:dyDescent="0.3">
      <c r="A936">
        <v>-16.3674</v>
      </c>
      <c r="B936">
        <v>1.1956500000000001</v>
      </c>
      <c r="D936">
        <v>-16.3674</v>
      </c>
      <c r="E936">
        <v>1.2003900000000001</v>
      </c>
      <c r="G936">
        <v>-16.3674</v>
      </c>
      <c r="H936">
        <v>1.2019599999999999</v>
      </c>
      <c r="J936">
        <v>-16.3674</v>
      </c>
      <c r="K936">
        <v>1.3640699999999999</v>
      </c>
      <c r="M936">
        <v>-16.3674</v>
      </c>
      <c r="N936">
        <v>1.2074100000000001</v>
      </c>
    </row>
    <row r="937" spans="1:14" x14ac:dyDescent="0.3">
      <c r="A937">
        <v>-16.405200000000001</v>
      </c>
      <c r="B937">
        <v>1.1944300000000001</v>
      </c>
      <c r="D937">
        <v>-16.405200000000001</v>
      </c>
      <c r="E937">
        <v>1.19899</v>
      </c>
      <c r="G937">
        <v>-16.405200000000001</v>
      </c>
      <c r="H937">
        <v>1.2003999999999999</v>
      </c>
      <c r="J937">
        <v>-16.405200000000001</v>
      </c>
      <c r="K937">
        <v>1.3640699999999999</v>
      </c>
      <c r="M937">
        <v>-16.405200000000001</v>
      </c>
      <c r="N937">
        <v>1.206</v>
      </c>
    </row>
    <row r="938" spans="1:14" x14ac:dyDescent="0.3">
      <c r="A938">
        <v>-16.443000000000001</v>
      </c>
      <c r="B938">
        <v>1.1932100000000001</v>
      </c>
      <c r="D938">
        <v>-16.443000000000001</v>
      </c>
      <c r="E938">
        <v>1.1976</v>
      </c>
      <c r="G938">
        <v>-16.443000000000001</v>
      </c>
      <c r="H938">
        <v>1.1987300000000001</v>
      </c>
      <c r="J938">
        <v>-16.443000000000001</v>
      </c>
      <c r="K938">
        <v>1.3641300000000001</v>
      </c>
      <c r="M938">
        <v>-16.443000000000001</v>
      </c>
      <c r="N938">
        <v>1.2044699999999999</v>
      </c>
    </row>
    <row r="939" spans="1:14" x14ac:dyDescent="0.3">
      <c r="A939">
        <v>-16.480799999999999</v>
      </c>
      <c r="B939">
        <v>1.1919900000000001</v>
      </c>
      <c r="D939">
        <v>-16.480799999999999</v>
      </c>
      <c r="E939">
        <v>1.1961999999999999</v>
      </c>
      <c r="G939">
        <v>-16.480799999999999</v>
      </c>
      <c r="H939">
        <v>1.1970700000000001</v>
      </c>
      <c r="J939">
        <v>-16.480799999999999</v>
      </c>
      <c r="K939">
        <v>1.3642000000000001</v>
      </c>
      <c r="M939">
        <v>-16.480799999999999</v>
      </c>
      <c r="N939">
        <v>1.2030000000000001</v>
      </c>
    </row>
    <row r="940" spans="1:14" x14ac:dyDescent="0.3">
      <c r="A940">
        <v>-16.518599999999999</v>
      </c>
      <c r="B940">
        <v>1.1900200000000001</v>
      </c>
      <c r="D940">
        <v>-16.518599999999999</v>
      </c>
      <c r="E940">
        <v>1.1948099999999999</v>
      </c>
      <c r="G940">
        <v>-16.518599999999999</v>
      </c>
      <c r="H940">
        <v>1.1955199999999999</v>
      </c>
      <c r="J940">
        <v>-16.518599999999999</v>
      </c>
      <c r="K940">
        <v>1.3643000000000001</v>
      </c>
      <c r="M940">
        <v>-16.518599999999999</v>
      </c>
      <c r="N940">
        <v>1.20153</v>
      </c>
    </row>
    <row r="941" spans="1:14" x14ac:dyDescent="0.3">
      <c r="A941">
        <v>-16.5564</v>
      </c>
      <c r="B941">
        <v>1.1875599999999999</v>
      </c>
      <c r="D941">
        <v>-16.5564</v>
      </c>
      <c r="E941">
        <v>1.1934100000000001</v>
      </c>
      <c r="G941">
        <v>-16.5564</v>
      </c>
      <c r="H941">
        <v>1.1939599999999999</v>
      </c>
      <c r="J941">
        <v>-16.5564</v>
      </c>
      <c r="K941">
        <v>1.3643099999999999</v>
      </c>
      <c r="M941">
        <v>-16.5564</v>
      </c>
      <c r="N941">
        <v>1.2000599999999999</v>
      </c>
    </row>
    <row r="942" spans="1:14" x14ac:dyDescent="0.3">
      <c r="A942">
        <v>-16.594200000000001</v>
      </c>
      <c r="B942">
        <v>1.1851</v>
      </c>
      <c r="D942">
        <v>-16.594200000000001</v>
      </c>
      <c r="E942">
        <v>1.1920200000000001</v>
      </c>
      <c r="G942">
        <v>-16.594200000000001</v>
      </c>
      <c r="H942">
        <v>1.19241</v>
      </c>
      <c r="J942">
        <v>-16.594200000000001</v>
      </c>
      <c r="K942">
        <v>1.3643099999999999</v>
      </c>
      <c r="M942">
        <v>-16.594200000000001</v>
      </c>
      <c r="N942">
        <v>1.19859</v>
      </c>
    </row>
    <row r="943" spans="1:14" x14ac:dyDescent="0.3">
      <c r="A943">
        <v>-16.632000000000001</v>
      </c>
      <c r="B943">
        <v>1.1827300000000001</v>
      </c>
      <c r="D943">
        <v>-16.632000000000001</v>
      </c>
      <c r="E943">
        <v>1.19031</v>
      </c>
      <c r="G943">
        <v>-16.632000000000001</v>
      </c>
      <c r="H943">
        <v>1.19086</v>
      </c>
      <c r="J943">
        <v>-16.632000000000001</v>
      </c>
      <c r="K943">
        <v>1.3643799999999999</v>
      </c>
      <c r="M943">
        <v>-16.632000000000001</v>
      </c>
      <c r="N943">
        <v>1.1970099999999999</v>
      </c>
    </row>
    <row r="944" spans="1:14" x14ac:dyDescent="0.3">
      <c r="A944">
        <v>-16.669799999999999</v>
      </c>
      <c r="B944">
        <v>1.18052</v>
      </c>
      <c r="D944">
        <v>-16.669799999999999</v>
      </c>
      <c r="E944">
        <v>1.1878299999999999</v>
      </c>
      <c r="G944">
        <v>-16.669799999999999</v>
      </c>
      <c r="H944">
        <v>1.1893</v>
      </c>
      <c r="J944">
        <v>-16.669799999999999</v>
      </c>
      <c r="K944">
        <v>1.3644799999999999</v>
      </c>
      <c r="M944">
        <v>-16.669799999999999</v>
      </c>
      <c r="N944">
        <v>1.19495</v>
      </c>
    </row>
    <row r="945" spans="1:14" x14ac:dyDescent="0.3">
      <c r="A945">
        <v>-16.707599999999999</v>
      </c>
      <c r="B945">
        <v>1.17832</v>
      </c>
      <c r="D945">
        <v>-16.707599999999999</v>
      </c>
      <c r="E945">
        <v>1.1853499999999999</v>
      </c>
      <c r="G945">
        <v>-16.707599999999999</v>
      </c>
      <c r="H945">
        <v>1.18712</v>
      </c>
      <c r="J945">
        <v>-16.707599999999999</v>
      </c>
      <c r="K945">
        <v>1.3645099999999999</v>
      </c>
      <c r="M945">
        <v>-16.707599999999999</v>
      </c>
      <c r="N945">
        <v>1.1927700000000001</v>
      </c>
    </row>
    <row r="946" spans="1:14" x14ac:dyDescent="0.3">
      <c r="A946">
        <v>-16.7454</v>
      </c>
      <c r="B946">
        <v>1.17611</v>
      </c>
      <c r="D946">
        <v>-16.7454</v>
      </c>
      <c r="E946">
        <v>1.1828700000000001</v>
      </c>
      <c r="G946">
        <v>-16.7454</v>
      </c>
      <c r="H946">
        <v>1.1847799999999999</v>
      </c>
      <c r="J946">
        <v>-16.7454</v>
      </c>
      <c r="K946">
        <v>1.3645099999999999</v>
      </c>
      <c r="M946">
        <v>-16.7454</v>
      </c>
      <c r="N946">
        <v>1.1905699999999999</v>
      </c>
    </row>
    <row r="947" spans="1:14" x14ac:dyDescent="0.3">
      <c r="A947">
        <v>-16.783200000000001</v>
      </c>
      <c r="B947">
        <v>1.1738999999999999</v>
      </c>
      <c r="D947">
        <v>-16.783200000000001</v>
      </c>
      <c r="E947">
        <v>1.18038</v>
      </c>
      <c r="G947">
        <v>-16.783200000000001</v>
      </c>
      <c r="H947">
        <v>1.1824399999999999</v>
      </c>
      <c r="J947">
        <v>-16.783200000000001</v>
      </c>
      <c r="K947">
        <v>1.36456</v>
      </c>
      <c r="M947">
        <v>-16.783200000000001</v>
      </c>
      <c r="N947">
        <v>1.1883600000000001</v>
      </c>
    </row>
    <row r="948" spans="1:14" x14ac:dyDescent="0.3">
      <c r="A948">
        <v>-16.821000000000002</v>
      </c>
      <c r="B948">
        <v>1.1717</v>
      </c>
      <c r="D948">
        <v>-16.821000000000002</v>
      </c>
      <c r="E948">
        <v>1.1778999999999999</v>
      </c>
      <c r="G948">
        <v>-16.821000000000002</v>
      </c>
      <c r="H948">
        <v>1.17998</v>
      </c>
      <c r="J948">
        <v>-16.821000000000002</v>
      </c>
      <c r="K948">
        <v>1.3645700000000001</v>
      </c>
      <c r="M948">
        <v>-16.821000000000002</v>
      </c>
      <c r="N948">
        <v>1.1861600000000001</v>
      </c>
    </row>
    <row r="949" spans="1:14" x14ac:dyDescent="0.3">
      <c r="A949">
        <v>-16.858799999999999</v>
      </c>
      <c r="B949">
        <v>1.1694899999999999</v>
      </c>
      <c r="D949">
        <v>-16.858799999999999</v>
      </c>
      <c r="E949">
        <v>1.1754199999999999</v>
      </c>
      <c r="G949">
        <v>-16.858799999999999</v>
      </c>
      <c r="H949">
        <v>1.1775100000000001</v>
      </c>
      <c r="J949">
        <v>-16.858799999999999</v>
      </c>
      <c r="K949">
        <v>1.3645799999999999</v>
      </c>
      <c r="M949">
        <v>-16.858799999999999</v>
      </c>
      <c r="N949">
        <v>1.1838599999999999</v>
      </c>
    </row>
    <row r="950" spans="1:14" x14ac:dyDescent="0.3">
      <c r="A950">
        <v>-16.896599999999999</v>
      </c>
      <c r="B950">
        <v>1.1672800000000001</v>
      </c>
      <c r="D950">
        <v>-16.896599999999999</v>
      </c>
      <c r="E950">
        <v>1.1729400000000001</v>
      </c>
      <c r="G950">
        <v>-16.896599999999999</v>
      </c>
      <c r="H950">
        <v>1.17503</v>
      </c>
      <c r="J950">
        <v>-16.896599999999999</v>
      </c>
      <c r="K950">
        <v>1.3646400000000001</v>
      </c>
      <c r="M950">
        <v>-16.896599999999999</v>
      </c>
      <c r="N950">
        <v>1.1810499999999999</v>
      </c>
    </row>
    <row r="951" spans="1:14" x14ac:dyDescent="0.3">
      <c r="A951">
        <v>-16.9344</v>
      </c>
      <c r="B951">
        <v>1.1650799999999999</v>
      </c>
      <c r="D951">
        <v>-16.9344</v>
      </c>
      <c r="E951">
        <v>1.17048</v>
      </c>
      <c r="G951">
        <v>-16.9344</v>
      </c>
      <c r="H951">
        <v>1.17255</v>
      </c>
      <c r="J951">
        <v>-16.9344</v>
      </c>
      <c r="K951">
        <v>1.3646499999999999</v>
      </c>
      <c r="M951">
        <v>-16.9344</v>
      </c>
      <c r="N951">
        <v>1.1782300000000001</v>
      </c>
    </row>
    <row r="952" spans="1:14" x14ac:dyDescent="0.3">
      <c r="A952">
        <v>-16.972200000000001</v>
      </c>
      <c r="B952">
        <v>1.16239</v>
      </c>
      <c r="D952">
        <v>-16.972200000000001</v>
      </c>
      <c r="E952">
        <v>1.1676599999999999</v>
      </c>
      <c r="G952">
        <v>-16.972200000000001</v>
      </c>
      <c r="H952">
        <v>1.1698999999999999</v>
      </c>
      <c r="J952">
        <v>-16.972200000000001</v>
      </c>
      <c r="K952">
        <v>1.36466</v>
      </c>
      <c r="M952">
        <v>-16.972200000000001</v>
      </c>
      <c r="N952">
        <v>1.1754</v>
      </c>
    </row>
    <row r="953" spans="1:14" x14ac:dyDescent="0.3">
      <c r="A953">
        <v>-17.010000000000002</v>
      </c>
      <c r="B953">
        <v>1.1588499999999999</v>
      </c>
      <c r="D953">
        <v>-17.010000000000002</v>
      </c>
      <c r="E953">
        <v>1.16414</v>
      </c>
      <c r="G953">
        <v>-17.010000000000002</v>
      </c>
      <c r="H953">
        <v>1.16659</v>
      </c>
      <c r="J953">
        <v>-17.010000000000002</v>
      </c>
      <c r="K953">
        <v>1.3647100000000001</v>
      </c>
      <c r="M953">
        <v>-17.010000000000002</v>
      </c>
      <c r="N953">
        <v>1.1725699999999999</v>
      </c>
    </row>
    <row r="954" spans="1:14" x14ac:dyDescent="0.3">
      <c r="A954">
        <v>-17.047799999999999</v>
      </c>
      <c r="B954">
        <v>1.1553</v>
      </c>
      <c r="D954">
        <v>-17.047799999999999</v>
      </c>
      <c r="E954">
        <v>1.16062</v>
      </c>
      <c r="G954">
        <v>-17.047799999999999</v>
      </c>
      <c r="H954">
        <v>1.1632800000000001</v>
      </c>
      <c r="J954">
        <v>-17.047799999999999</v>
      </c>
      <c r="K954">
        <v>1.3647199999999999</v>
      </c>
      <c r="M954">
        <v>-17.047799999999999</v>
      </c>
      <c r="N954">
        <v>1.1697500000000001</v>
      </c>
    </row>
    <row r="955" spans="1:14" x14ac:dyDescent="0.3">
      <c r="A955">
        <v>-17.085599999999999</v>
      </c>
      <c r="B955">
        <v>1.1517500000000001</v>
      </c>
      <c r="D955">
        <v>-17.085599999999999</v>
      </c>
      <c r="E955">
        <v>1.1571100000000001</v>
      </c>
      <c r="G955">
        <v>-17.085599999999999</v>
      </c>
      <c r="H955">
        <v>1.1599699999999999</v>
      </c>
      <c r="J955">
        <v>-17.085599999999999</v>
      </c>
      <c r="K955">
        <v>1.3647400000000001</v>
      </c>
      <c r="M955">
        <v>-17.085599999999999</v>
      </c>
      <c r="N955">
        <v>1.16679</v>
      </c>
    </row>
    <row r="956" spans="1:14" x14ac:dyDescent="0.3">
      <c r="A956">
        <v>-17.1234</v>
      </c>
      <c r="B956">
        <v>1.1479999999999999</v>
      </c>
      <c r="D956">
        <v>-17.1234</v>
      </c>
      <c r="E956">
        <v>1.1535899999999999</v>
      </c>
      <c r="G956">
        <v>-17.1234</v>
      </c>
      <c r="H956">
        <v>1.15666</v>
      </c>
      <c r="J956">
        <v>-17.1234</v>
      </c>
      <c r="K956">
        <v>1.3647899999999999</v>
      </c>
      <c r="M956">
        <v>-17.1234</v>
      </c>
      <c r="N956">
        <v>1.16333</v>
      </c>
    </row>
    <row r="957" spans="1:14" x14ac:dyDescent="0.3">
      <c r="A957">
        <v>-17.161200000000001</v>
      </c>
      <c r="B957">
        <v>1.14425</v>
      </c>
      <c r="D957">
        <v>-17.161200000000001</v>
      </c>
      <c r="E957">
        <v>1.1500699999999999</v>
      </c>
      <c r="G957">
        <v>-17.161200000000001</v>
      </c>
      <c r="H957">
        <v>1.1533500000000001</v>
      </c>
      <c r="J957">
        <v>-17.161200000000001</v>
      </c>
      <c r="K957">
        <v>1.3647899999999999</v>
      </c>
      <c r="M957">
        <v>-17.161200000000001</v>
      </c>
      <c r="N957">
        <v>1.1598299999999999</v>
      </c>
    </row>
    <row r="958" spans="1:14" x14ac:dyDescent="0.3">
      <c r="A958">
        <v>-17.199000000000002</v>
      </c>
      <c r="B958">
        <v>1.1405000000000001</v>
      </c>
      <c r="D958">
        <v>-17.199000000000002</v>
      </c>
      <c r="E958">
        <v>1.14656</v>
      </c>
      <c r="G958">
        <v>-17.199000000000002</v>
      </c>
      <c r="H958">
        <v>1.15005</v>
      </c>
      <c r="J958">
        <v>-17.199000000000002</v>
      </c>
      <c r="K958">
        <v>1.3648400000000001</v>
      </c>
      <c r="M958">
        <v>-17.199000000000002</v>
      </c>
      <c r="N958">
        <v>1.1563399999999999</v>
      </c>
    </row>
    <row r="959" spans="1:14" x14ac:dyDescent="0.3">
      <c r="A959">
        <v>-17.236799999999999</v>
      </c>
      <c r="B959">
        <v>1.1367499999999999</v>
      </c>
      <c r="D959">
        <v>-17.236799999999999</v>
      </c>
      <c r="E959">
        <v>1.14307</v>
      </c>
      <c r="G959">
        <v>-17.236799999999999</v>
      </c>
      <c r="H959">
        <v>1.1467400000000001</v>
      </c>
      <c r="J959">
        <v>-17.236799999999999</v>
      </c>
      <c r="K959">
        <v>1.36486</v>
      </c>
      <c r="M959">
        <v>-17.236799999999999</v>
      </c>
      <c r="N959">
        <v>1.1528400000000001</v>
      </c>
    </row>
    <row r="960" spans="1:14" x14ac:dyDescent="0.3">
      <c r="A960">
        <v>-17.2746</v>
      </c>
      <c r="B960">
        <v>1.133</v>
      </c>
      <c r="D960">
        <v>-17.2746</v>
      </c>
      <c r="E960">
        <v>1.13984</v>
      </c>
      <c r="G960">
        <v>-17.2746</v>
      </c>
      <c r="H960">
        <v>1.14276</v>
      </c>
      <c r="J960">
        <v>-17.2746</v>
      </c>
      <c r="K960">
        <v>1.36486</v>
      </c>
      <c r="M960">
        <v>-17.2746</v>
      </c>
      <c r="N960">
        <v>1.14934</v>
      </c>
    </row>
    <row r="961" spans="1:14" x14ac:dyDescent="0.3">
      <c r="A961">
        <v>-17.3124</v>
      </c>
      <c r="B961">
        <v>1.1292500000000001</v>
      </c>
      <c r="D961">
        <v>-17.3124</v>
      </c>
      <c r="E961">
        <v>1.13618</v>
      </c>
      <c r="G961">
        <v>-17.3124</v>
      </c>
      <c r="H961">
        <v>1.1385400000000001</v>
      </c>
      <c r="J961">
        <v>-17.3124</v>
      </c>
      <c r="K961">
        <v>1.3648899999999999</v>
      </c>
      <c r="M961">
        <v>-17.3124</v>
      </c>
      <c r="N961">
        <v>1.1457200000000001</v>
      </c>
    </row>
    <row r="962" spans="1:14" x14ac:dyDescent="0.3">
      <c r="A962">
        <v>-17.350200000000001</v>
      </c>
      <c r="B962">
        <v>1.1254999999999999</v>
      </c>
      <c r="D962">
        <v>-17.350200000000001</v>
      </c>
      <c r="E962">
        <v>1.1315299999999999</v>
      </c>
      <c r="G962">
        <v>-17.350200000000001</v>
      </c>
      <c r="H962">
        <v>1.1343099999999999</v>
      </c>
      <c r="J962">
        <v>-17.350200000000001</v>
      </c>
      <c r="K962">
        <v>1.36493</v>
      </c>
      <c r="M962">
        <v>-17.350200000000001</v>
      </c>
      <c r="N962">
        <v>1.1414</v>
      </c>
    </row>
    <row r="963" spans="1:14" x14ac:dyDescent="0.3">
      <c r="A963">
        <v>-17.388000000000002</v>
      </c>
      <c r="B963">
        <v>1.12164</v>
      </c>
      <c r="D963">
        <v>-17.388000000000002</v>
      </c>
      <c r="E963">
        <v>1.1268899999999999</v>
      </c>
      <c r="G963">
        <v>-17.388000000000002</v>
      </c>
      <c r="H963">
        <v>1.13008</v>
      </c>
      <c r="J963">
        <v>-17.388000000000002</v>
      </c>
      <c r="K963">
        <v>1.36493</v>
      </c>
      <c r="M963">
        <v>-17.388000000000002</v>
      </c>
      <c r="N963">
        <v>1.1371100000000001</v>
      </c>
    </row>
    <row r="964" spans="1:14" x14ac:dyDescent="0.3">
      <c r="A964">
        <v>-17.425799999999999</v>
      </c>
      <c r="B964">
        <v>1.1166700000000001</v>
      </c>
      <c r="D964">
        <v>-17.425799999999999</v>
      </c>
      <c r="E964">
        <v>1.12225</v>
      </c>
      <c r="G964">
        <v>-17.425799999999999</v>
      </c>
      <c r="H964">
        <v>1.12584</v>
      </c>
      <c r="J964">
        <v>-17.425799999999999</v>
      </c>
      <c r="K964">
        <v>1.36497</v>
      </c>
      <c r="M964">
        <v>-17.425799999999999</v>
      </c>
      <c r="N964">
        <v>1.1328400000000001</v>
      </c>
    </row>
    <row r="965" spans="1:14" x14ac:dyDescent="0.3">
      <c r="A965">
        <v>-17.4636</v>
      </c>
      <c r="B965">
        <v>1.1116999999999999</v>
      </c>
      <c r="D965">
        <v>-17.4636</v>
      </c>
      <c r="E965">
        <v>1.11761</v>
      </c>
      <c r="G965">
        <v>-17.4636</v>
      </c>
      <c r="H965">
        <v>1.1215999999999999</v>
      </c>
      <c r="J965">
        <v>-17.4636</v>
      </c>
      <c r="K965">
        <v>1.36497</v>
      </c>
      <c r="M965">
        <v>-17.4636</v>
      </c>
      <c r="N965">
        <v>1.12856</v>
      </c>
    </row>
    <row r="966" spans="1:14" x14ac:dyDescent="0.3">
      <c r="A966">
        <v>-17.5014</v>
      </c>
      <c r="B966">
        <v>1.1067199999999999</v>
      </c>
      <c r="D966">
        <v>-17.5014</v>
      </c>
      <c r="E966">
        <v>1.1129599999999999</v>
      </c>
      <c r="G966">
        <v>-17.5014</v>
      </c>
      <c r="H966">
        <v>1.1173599999999999</v>
      </c>
      <c r="J966">
        <v>-17.5014</v>
      </c>
      <c r="K966">
        <v>1.3649899999999999</v>
      </c>
      <c r="M966">
        <v>-17.5014</v>
      </c>
      <c r="N966">
        <v>1.1242799999999999</v>
      </c>
    </row>
    <row r="967" spans="1:14" x14ac:dyDescent="0.3">
      <c r="A967">
        <v>-17.539200000000001</v>
      </c>
      <c r="B967">
        <v>1.10168</v>
      </c>
      <c r="D967">
        <v>-17.539200000000001</v>
      </c>
      <c r="E967">
        <v>1.10832</v>
      </c>
      <c r="G967">
        <v>-17.539200000000001</v>
      </c>
      <c r="H967">
        <v>1.1129100000000001</v>
      </c>
      <c r="J967">
        <v>-17.539200000000001</v>
      </c>
      <c r="K967">
        <v>1.365</v>
      </c>
      <c r="M967">
        <v>-17.539200000000001</v>
      </c>
      <c r="N967">
        <v>1.1198699999999999</v>
      </c>
    </row>
    <row r="968" spans="1:14" x14ac:dyDescent="0.3">
      <c r="A968">
        <v>-17.577000000000002</v>
      </c>
      <c r="B968">
        <v>1.0966400000000001</v>
      </c>
      <c r="D968">
        <v>-17.577000000000002</v>
      </c>
      <c r="E968">
        <v>1.10368</v>
      </c>
      <c r="G968">
        <v>-17.577000000000002</v>
      </c>
      <c r="H968">
        <v>1.1074600000000001</v>
      </c>
      <c r="J968">
        <v>-17.577000000000002</v>
      </c>
      <c r="K968">
        <v>1.365</v>
      </c>
      <c r="M968">
        <v>-17.577000000000002</v>
      </c>
      <c r="N968">
        <v>1.1145799999999999</v>
      </c>
    </row>
    <row r="969" spans="1:14" x14ac:dyDescent="0.3">
      <c r="A969">
        <v>-17.614799999999999</v>
      </c>
      <c r="B969">
        <v>1.09161</v>
      </c>
      <c r="D969">
        <v>-17.614799999999999</v>
      </c>
      <c r="E969">
        <v>1.0991200000000001</v>
      </c>
      <c r="G969">
        <v>-17.614799999999999</v>
      </c>
      <c r="H969">
        <v>1.10202</v>
      </c>
      <c r="J969">
        <v>-17.614799999999999</v>
      </c>
      <c r="K969">
        <v>1.365</v>
      </c>
      <c r="M969">
        <v>-17.614799999999999</v>
      </c>
      <c r="N969">
        <v>1.1093200000000001</v>
      </c>
    </row>
    <row r="970" spans="1:14" x14ac:dyDescent="0.3">
      <c r="A970">
        <v>-17.6526</v>
      </c>
      <c r="B970">
        <v>1.08657</v>
      </c>
      <c r="D970">
        <v>-17.6526</v>
      </c>
      <c r="E970">
        <v>1.0941399999999999</v>
      </c>
      <c r="G970">
        <v>-17.6526</v>
      </c>
      <c r="H970">
        <v>1.0966</v>
      </c>
      <c r="J970">
        <v>-17.6526</v>
      </c>
      <c r="K970">
        <v>1.365</v>
      </c>
      <c r="M970">
        <v>-17.6526</v>
      </c>
      <c r="N970">
        <v>1.10408</v>
      </c>
    </row>
    <row r="971" spans="1:14" x14ac:dyDescent="0.3">
      <c r="A971">
        <v>-17.6904</v>
      </c>
      <c r="B971">
        <v>1.0815300000000001</v>
      </c>
      <c r="D971">
        <v>-17.6904</v>
      </c>
      <c r="E971">
        <v>1.0881099999999999</v>
      </c>
      <c r="G971">
        <v>-17.6904</v>
      </c>
      <c r="H971">
        <v>1.0912200000000001</v>
      </c>
      <c r="J971">
        <v>-17.6904</v>
      </c>
      <c r="K971">
        <v>1.3650199999999999</v>
      </c>
      <c r="M971">
        <v>-17.6904</v>
      </c>
      <c r="N971">
        <v>1.09883</v>
      </c>
    </row>
    <row r="972" spans="1:14" x14ac:dyDescent="0.3">
      <c r="A972">
        <v>-17.728200000000001</v>
      </c>
      <c r="B972">
        <v>1.0764899999999999</v>
      </c>
      <c r="D972">
        <v>-17.728200000000001</v>
      </c>
      <c r="E972">
        <v>1.0820799999999999</v>
      </c>
      <c r="G972">
        <v>-17.728200000000001</v>
      </c>
      <c r="H972">
        <v>1.0858399999999999</v>
      </c>
      <c r="J972">
        <v>-17.728200000000001</v>
      </c>
      <c r="K972">
        <v>1.3650199999999999</v>
      </c>
      <c r="M972">
        <v>-17.728200000000001</v>
      </c>
      <c r="N972">
        <v>1.09358</v>
      </c>
    </row>
    <row r="973" spans="1:14" x14ac:dyDescent="0.3">
      <c r="A973">
        <v>-17.765999999999998</v>
      </c>
      <c r="B973">
        <v>1.0714600000000001</v>
      </c>
      <c r="D973">
        <v>-17.765999999999998</v>
      </c>
      <c r="E973">
        <v>1.07606</v>
      </c>
      <c r="G973">
        <v>-17.765999999999998</v>
      </c>
      <c r="H973">
        <v>1.08046</v>
      </c>
      <c r="J973">
        <v>-17.765999999999998</v>
      </c>
      <c r="K973">
        <v>1.36503</v>
      </c>
      <c r="M973">
        <v>-17.765999999999998</v>
      </c>
      <c r="N973">
        <v>1.08809</v>
      </c>
    </row>
    <row r="974" spans="1:14" x14ac:dyDescent="0.3">
      <c r="A974">
        <v>-17.803799999999999</v>
      </c>
      <c r="B974">
        <v>1.0664199999999999</v>
      </c>
      <c r="D974">
        <v>-17.803799999999999</v>
      </c>
      <c r="E974">
        <v>1.07003</v>
      </c>
      <c r="G974">
        <v>-17.803799999999999</v>
      </c>
      <c r="H974">
        <v>1.07508</v>
      </c>
      <c r="J974">
        <v>-17.803799999999999</v>
      </c>
      <c r="K974">
        <v>1.36503</v>
      </c>
      <c r="M974">
        <v>-17.803799999999999</v>
      </c>
      <c r="N974">
        <v>1.08158</v>
      </c>
    </row>
    <row r="975" spans="1:14" x14ac:dyDescent="0.3">
      <c r="A975">
        <v>-17.8416</v>
      </c>
      <c r="B975">
        <v>1.0596399999999999</v>
      </c>
      <c r="D975">
        <v>-17.8416</v>
      </c>
      <c r="E975">
        <v>1.0640000000000001</v>
      </c>
      <c r="G975">
        <v>-17.8416</v>
      </c>
      <c r="H975">
        <v>1.0685800000000001</v>
      </c>
      <c r="J975">
        <v>-17.8416</v>
      </c>
      <c r="K975">
        <v>1.36504</v>
      </c>
      <c r="M975">
        <v>-17.8416</v>
      </c>
      <c r="N975">
        <v>1.07511</v>
      </c>
    </row>
    <row r="976" spans="1:14" x14ac:dyDescent="0.3">
      <c r="A976">
        <v>-17.8794</v>
      </c>
      <c r="B976">
        <v>1.05274</v>
      </c>
      <c r="D976">
        <v>-17.8794</v>
      </c>
      <c r="E976">
        <v>1.0579799999999999</v>
      </c>
      <c r="G976">
        <v>-17.8794</v>
      </c>
      <c r="H976">
        <v>1.06159</v>
      </c>
      <c r="J976">
        <v>-17.8794</v>
      </c>
      <c r="K976">
        <v>1.36504</v>
      </c>
      <c r="M976">
        <v>-17.8794</v>
      </c>
      <c r="N976">
        <v>1.06864</v>
      </c>
    </row>
    <row r="977" spans="1:14" x14ac:dyDescent="0.3">
      <c r="A977">
        <v>-17.917200000000001</v>
      </c>
      <c r="B977">
        <v>1.0458400000000001</v>
      </c>
      <c r="D977">
        <v>-17.917200000000001</v>
      </c>
      <c r="E977">
        <v>1.0519499999999999</v>
      </c>
      <c r="G977">
        <v>-17.917200000000001</v>
      </c>
      <c r="H977">
        <v>1.0546</v>
      </c>
      <c r="J977">
        <v>-17.917200000000001</v>
      </c>
      <c r="K977">
        <v>1.3650599999999999</v>
      </c>
      <c r="M977">
        <v>-17.917200000000001</v>
      </c>
      <c r="N977">
        <v>1.0621700000000001</v>
      </c>
    </row>
    <row r="978" spans="1:14" x14ac:dyDescent="0.3">
      <c r="A978">
        <v>-17.954999999999998</v>
      </c>
      <c r="B978">
        <v>1.03891</v>
      </c>
      <c r="D978">
        <v>-17.954999999999998</v>
      </c>
      <c r="E978">
        <v>1.0459000000000001</v>
      </c>
      <c r="G978">
        <v>-17.954999999999998</v>
      </c>
      <c r="H978">
        <v>1.04766</v>
      </c>
      <c r="J978">
        <v>-17.954999999999998</v>
      </c>
      <c r="K978">
        <v>1.36507</v>
      </c>
      <c r="M978">
        <v>-17.954999999999998</v>
      </c>
      <c r="N978">
        <v>1.0557000000000001</v>
      </c>
    </row>
    <row r="979" spans="1:14" x14ac:dyDescent="0.3">
      <c r="A979">
        <v>-17.992799999999999</v>
      </c>
      <c r="B979">
        <v>1.0319799999999999</v>
      </c>
      <c r="D979">
        <v>-17.992799999999999</v>
      </c>
      <c r="E979">
        <v>1.03908</v>
      </c>
      <c r="G979">
        <v>-17.992799999999999</v>
      </c>
      <c r="H979">
        <v>1.04071</v>
      </c>
      <c r="J979">
        <v>-17.992799999999999</v>
      </c>
      <c r="K979">
        <v>1.36507</v>
      </c>
      <c r="M979">
        <v>-17.992799999999999</v>
      </c>
      <c r="N979">
        <v>1.04874</v>
      </c>
    </row>
    <row r="980" spans="1:14" x14ac:dyDescent="0.3">
      <c r="A980">
        <v>-18.0306</v>
      </c>
      <c r="B980">
        <v>1.02505</v>
      </c>
      <c r="D980">
        <v>-18.0306</v>
      </c>
      <c r="E980">
        <v>1.03071</v>
      </c>
      <c r="G980">
        <v>-18.0306</v>
      </c>
      <c r="H980">
        <v>1.0337700000000001</v>
      </c>
      <c r="J980">
        <v>-18.0306</v>
      </c>
      <c r="K980">
        <v>1.36507</v>
      </c>
      <c r="M980">
        <v>-18.0306</v>
      </c>
      <c r="N980">
        <v>1.04053</v>
      </c>
    </row>
    <row r="981" spans="1:14" x14ac:dyDescent="0.3">
      <c r="A981">
        <v>-18.0684</v>
      </c>
      <c r="B981">
        <v>1.0181199999999999</v>
      </c>
      <c r="D981">
        <v>-18.0684</v>
      </c>
      <c r="E981">
        <v>1.02234</v>
      </c>
      <c r="G981">
        <v>-18.0684</v>
      </c>
      <c r="H981">
        <v>1.0268200000000001</v>
      </c>
      <c r="J981">
        <v>-18.0684</v>
      </c>
      <c r="K981">
        <v>1.3650899999999999</v>
      </c>
      <c r="M981">
        <v>-18.0684</v>
      </c>
      <c r="N981">
        <v>1.0323599999999999</v>
      </c>
    </row>
    <row r="982" spans="1:14" x14ac:dyDescent="0.3">
      <c r="A982">
        <v>-18.106200000000001</v>
      </c>
      <c r="B982">
        <v>1.0112000000000001</v>
      </c>
      <c r="D982">
        <v>-18.106200000000001</v>
      </c>
      <c r="E982">
        <v>1.01397</v>
      </c>
      <c r="G982">
        <v>-18.106200000000001</v>
      </c>
      <c r="H982">
        <v>1.01905</v>
      </c>
      <c r="J982">
        <v>-18.106200000000001</v>
      </c>
      <c r="K982">
        <v>1.3650899999999999</v>
      </c>
      <c r="M982">
        <v>-18.106200000000001</v>
      </c>
      <c r="N982">
        <v>1.0241800000000001</v>
      </c>
    </row>
    <row r="983" spans="1:14" x14ac:dyDescent="0.3">
      <c r="A983">
        <v>-18.143999999999998</v>
      </c>
      <c r="B983">
        <v>1.00427</v>
      </c>
      <c r="D983">
        <v>-18.143999999999998</v>
      </c>
      <c r="E983">
        <v>1.0056</v>
      </c>
      <c r="G983">
        <v>-18.143999999999998</v>
      </c>
      <c r="H983">
        <v>1.00942</v>
      </c>
      <c r="J983">
        <v>-18.143999999999998</v>
      </c>
      <c r="K983">
        <v>1.3651</v>
      </c>
      <c r="M983">
        <v>-18.143999999999998</v>
      </c>
      <c r="N983">
        <v>1.0160100000000001</v>
      </c>
    </row>
    <row r="984" spans="1:14" x14ac:dyDescent="0.3">
      <c r="A984">
        <v>-18.181799999999999</v>
      </c>
      <c r="B984">
        <v>0.99734</v>
      </c>
      <c r="D984">
        <v>-18.181799999999999</v>
      </c>
      <c r="E984">
        <v>0.99722699999999997</v>
      </c>
      <c r="G984">
        <v>-18.181799999999999</v>
      </c>
      <c r="H984">
        <v>0.99978199999999995</v>
      </c>
      <c r="J984">
        <v>-18.181799999999999</v>
      </c>
      <c r="K984">
        <v>1.3651</v>
      </c>
      <c r="M984">
        <v>-18.181799999999999</v>
      </c>
      <c r="N984">
        <v>1.00783</v>
      </c>
    </row>
    <row r="985" spans="1:14" x14ac:dyDescent="0.3">
      <c r="A985">
        <v>-18.2196</v>
      </c>
      <c r="B985">
        <v>0.99041199999999996</v>
      </c>
      <c r="D985">
        <v>-18.2196</v>
      </c>
      <c r="E985">
        <v>0.98885500000000004</v>
      </c>
      <c r="G985">
        <v>-18.2196</v>
      </c>
      <c r="H985">
        <v>0.99017100000000002</v>
      </c>
      <c r="J985">
        <v>-18.2196</v>
      </c>
      <c r="K985">
        <v>1.3651199999999999</v>
      </c>
      <c r="M985">
        <v>-18.2196</v>
      </c>
      <c r="N985">
        <v>0.99847300000000005</v>
      </c>
    </row>
    <row r="986" spans="1:14" x14ac:dyDescent="0.3">
      <c r="A986">
        <v>-18.257400000000001</v>
      </c>
      <c r="B986">
        <v>0.98052300000000003</v>
      </c>
      <c r="D986">
        <v>-18.257400000000001</v>
      </c>
      <c r="E986">
        <v>0.98047499999999999</v>
      </c>
      <c r="G986">
        <v>-18.257400000000001</v>
      </c>
      <c r="H986">
        <v>0.98057499999999997</v>
      </c>
      <c r="J986">
        <v>-18.257400000000001</v>
      </c>
      <c r="K986">
        <v>1.3651199999999999</v>
      </c>
      <c r="M986">
        <v>-18.257400000000001</v>
      </c>
      <c r="N986">
        <v>0.98728899999999997</v>
      </c>
    </row>
    <row r="987" spans="1:14" x14ac:dyDescent="0.3">
      <c r="A987">
        <v>-18.295200000000001</v>
      </c>
      <c r="B987">
        <v>0.96989599999999998</v>
      </c>
      <c r="D987">
        <v>-18.295200000000001</v>
      </c>
      <c r="E987">
        <v>0.97206199999999998</v>
      </c>
      <c r="G987">
        <v>-18.295200000000001</v>
      </c>
      <c r="H987">
        <v>0.97097900000000004</v>
      </c>
      <c r="J987">
        <v>-18.295200000000001</v>
      </c>
      <c r="K987">
        <v>1.36513</v>
      </c>
      <c r="M987">
        <v>-18.295200000000001</v>
      </c>
      <c r="N987">
        <v>0.97613499999999997</v>
      </c>
    </row>
    <row r="988" spans="1:14" x14ac:dyDescent="0.3">
      <c r="A988">
        <v>-18.332999999999998</v>
      </c>
      <c r="B988">
        <v>0.95926800000000001</v>
      </c>
      <c r="D988">
        <v>-18.332999999999998</v>
      </c>
      <c r="E988">
        <v>0.96194199999999996</v>
      </c>
      <c r="G988">
        <v>-18.332999999999998</v>
      </c>
      <c r="H988">
        <v>0.96138400000000002</v>
      </c>
      <c r="J988">
        <v>-18.332999999999998</v>
      </c>
      <c r="K988">
        <v>1.36513</v>
      </c>
      <c r="M988">
        <v>-18.332999999999998</v>
      </c>
      <c r="N988">
        <v>0.96498200000000001</v>
      </c>
    </row>
    <row r="989" spans="1:14" x14ac:dyDescent="0.3">
      <c r="A989">
        <v>-18.370799999999999</v>
      </c>
      <c r="B989">
        <v>0.94866200000000001</v>
      </c>
      <c r="D989">
        <v>-18.370799999999999</v>
      </c>
      <c r="E989">
        <v>0.94986800000000005</v>
      </c>
      <c r="G989">
        <v>-18.370799999999999</v>
      </c>
      <c r="H989">
        <v>0.95178799999999997</v>
      </c>
      <c r="J989">
        <v>-18.370799999999999</v>
      </c>
      <c r="K989">
        <v>1.36513</v>
      </c>
      <c r="M989">
        <v>-18.370799999999999</v>
      </c>
      <c r="N989">
        <v>0.95382900000000004</v>
      </c>
    </row>
    <row r="990" spans="1:14" x14ac:dyDescent="0.3">
      <c r="A990">
        <v>-18.4086</v>
      </c>
      <c r="B990">
        <v>0.93805799999999995</v>
      </c>
      <c r="D990">
        <v>-18.4086</v>
      </c>
      <c r="E990">
        <v>0.93779400000000002</v>
      </c>
      <c r="G990">
        <v>-18.4086</v>
      </c>
      <c r="H990">
        <v>0.93862800000000002</v>
      </c>
      <c r="J990">
        <v>-18.4086</v>
      </c>
      <c r="K990">
        <v>1.36513</v>
      </c>
      <c r="M990">
        <v>-18.4086</v>
      </c>
      <c r="N990">
        <v>0.94267599999999996</v>
      </c>
    </row>
    <row r="991" spans="1:14" x14ac:dyDescent="0.3">
      <c r="A991">
        <v>-18.446400000000001</v>
      </c>
      <c r="B991">
        <v>0.92745299999999997</v>
      </c>
      <c r="D991">
        <v>-18.446400000000001</v>
      </c>
      <c r="E991">
        <v>0.92572100000000002</v>
      </c>
      <c r="G991">
        <v>-18.446400000000001</v>
      </c>
      <c r="H991">
        <v>0.92534300000000003</v>
      </c>
      <c r="J991">
        <v>-18.446400000000001</v>
      </c>
      <c r="K991">
        <v>1.36513</v>
      </c>
      <c r="M991">
        <v>-18.446400000000001</v>
      </c>
      <c r="N991">
        <v>0.92967900000000003</v>
      </c>
    </row>
    <row r="992" spans="1:14" x14ac:dyDescent="0.3">
      <c r="A992">
        <v>-18.484200000000001</v>
      </c>
      <c r="B992">
        <v>0.91684900000000003</v>
      </c>
      <c r="D992">
        <v>-18.484200000000001</v>
      </c>
      <c r="E992">
        <v>0.91364699999999999</v>
      </c>
      <c r="G992">
        <v>-18.484200000000001</v>
      </c>
      <c r="H992">
        <v>0.91207300000000002</v>
      </c>
      <c r="J992">
        <v>-18.484200000000001</v>
      </c>
      <c r="K992">
        <v>1.36514</v>
      </c>
      <c r="M992">
        <v>-18.484200000000001</v>
      </c>
      <c r="N992">
        <v>0.91494399999999998</v>
      </c>
    </row>
    <row r="993" spans="1:14" x14ac:dyDescent="0.3">
      <c r="A993">
        <v>-18.521999999999998</v>
      </c>
      <c r="B993">
        <v>0.90624499999999997</v>
      </c>
      <c r="D993">
        <v>-18.521999999999998</v>
      </c>
      <c r="E993">
        <v>0.90157399999999999</v>
      </c>
      <c r="G993">
        <v>-18.521999999999998</v>
      </c>
      <c r="H993">
        <v>0.89883800000000003</v>
      </c>
      <c r="J993">
        <v>-18.521999999999998</v>
      </c>
      <c r="K993">
        <v>1.36514</v>
      </c>
      <c r="M993">
        <v>-18.521999999999998</v>
      </c>
      <c r="N993">
        <v>0.90023500000000001</v>
      </c>
    </row>
    <row r="994" spans="1:14" x14ac:dyDescent="0.3">
      <c r="A994">
        <v>-18.559799999999999</v>
      </c>
      <c r="B994">
        <v>0.89564100000000002</v>
      </c>
      <c r="D994">
        <v>-18.559799999999999</v>
      </c>
      <c r="E994">
        <v>0.88949999999999996</v>
      </c>
      <c r="G994">
        <v>-18.559799999999999</v>
      </c>
      <c r="H994">
        <v>0.88560300000000003</v>
      </c>
      <c r="J994">
        <v>-18.559799999999999</v>
      </c>
      <c r="K994">
        <v>1.3651500000000001</v>
      </c>
      <c r="M994">
        <v>-18.559799999999999</v>
      </c>
      <c r="N994">
        <v>0.88552699999999995</v>
      </c>
    </row>
    <row r="995" spans="1:14" x14ac:dyDescent="0.3">
      <c r="A995">
        <v>-18.5976</v>
      </c>
      <c r="B995">
        <v>0.88503699999999996</v>
      </c>
      <c r="D995">
        <v>-18.5976</v>
      </c>
      <c r="E995">
        <v>0.87741999999999998</v>
      </c>
      <c r="G995">
        <v>-18.5976</v>
      </c>
      <c r="H995">
        <v>0.87236800000000003</v>
      </c>
      <c r="J995">
        <v>-18.5976</v>
      </c>
      <c r="K995">
        <v>1.3651500000000001</v>
      </c>
      <c r="M995">
        <v>-18.5976</v>
      </c>
      <c r="N995">
        <v>0.87081799999999998</v>
      </c>
    </row>
    <row r="996" spans="1:14" x14ac:dyDescent="0.3">
      <c r="A996">
        <v>-18.635400000000001</v>
      </c>
      <c r="B996">
        <v>0.87443300000000002</v>
      </c>
      <c r="D996">
        <v>-18.635400000000001</v>
      </c>
      <c r="E996">
        <v>0.86533000000000004</v>
      </c>
      <c r="G996">
        <v>-18.635400000000001</v>
      </c>
      <c r="H996">
        <v>0.85913300000000004</v>
      </c>
      <c r="J996">
        <v>-18.635400000000001</v>
      </c>
      <c r="K996">
        <v>1.3651500000000001</v>
      </c>
      <c r="M996">
        <v>-18.635400000000001</v>
      </c>
      <c r="N996">
        <v>0.85611000000000004</v>
      </c>
    </row>
    <row r="997" spans="1:14" x14ac:dyDescent="0.3">
      <c r="A997">
        <v>-18.673200000000001</v>
      </c>
      <c r="B997">
        <v>0.82497100000000001</v>
      </c>
      <c r="D997">
        <v>-18.673200000000001</v>
      </c>
      <c r="E997">
        <v>0.82005700000000004</v>
      </c>
      <c r="G997">
        <v>-18.673200000000001</v>
      </c>
      <c r="H997">
        <v>0.81682500000000002</v>
      </c>
      <c r="J997">
        <v>-18.673200000000001</v>
      </c>
      <c r="K997">
        <v>1.3651599999999999</v>
      </c>
      <c r="M997">
        <v>-18.673200000000001</v>
      </c>
      <c r="N997">
        <v>0.81677699999999998</v>
      </c>
    </row>
    <row r="998" spans="1:14" x14ac:dyDescent="0.3">
      <c r="A998">
        <v>-18.710999999999999</v>
      </c>
      <c r="B998">
        <v>0.76464500000000002</v>
      </c>
      <c r="D998">
        <v>-18.710999999999999</v>
      </c>
      <c r="E998">
        <v>0.76419499999999996</v>
      </c>
      <c r="G998">
        <v>-18.710999999999999</v>
      </c>
      <c r="H998">
        <v>0.76419899999999996</v>
      </c>
      <c r="J998">
        <v>-18.710999999999999</v>
      </c>
      <c r="K998">
        <v>1.3651599999999999</v>
      </c>
      <c r="M998">
        <v>-18.710999999999999</v>
      </c>
      <c r="N998">
        <v>0.76749500000000004</v>
      </c>
    </row>
    <row r="999" spans="1:14" x14ac:dyDescent="0.3">
      <c r="A999">
        <v>-18.748799999999999</v>
      </c>
      <c r="B999">
        <v>0.72017900000000001</v>
      </c>
      <c r="D999">
        <v>-18.748799999999999</v>
      </c>
      <c r="E999">
        <v>0.71861900000000001</v>
      </c>
      <c r="G999">
        <v>-18.748799999999999</v>
      </c>
      <c r="H999">
        <v>0.71792100000000003</v>
      </c>
      <c r="J999">
        <v>-18.748799999999999</v>
      </c>
      <c r="K999">
        <v>1.36517</v>
      </c>
      <c r="M999">
        <v>-18.748799999999999</v>
      </c>
      <c r="N999">
        <v>0.72035899999999997</v>
      </c>
    </row>
    <row r="1000" spans="1:14" x14ac:dyDescent="0.3">
      <c r="A1000">
        <v>-18.7866</v>
      </c>
      <c r="B1000">
        <v>0.65179500000000001</v>
      </c>
      <c r="D1000">
        <v>-18.7866</v>
      </c>
      <c r="E1000">
        <v>0.64950200000000002</v>
      </c>
      <c r="G1000">
        <v>-18.7866</v>
      </c>
      <c r="H1000">
        <v>0.64834899999999995</v>
      </c>
      <c r="J1000">
        <v>-18.7866</v>
      </c>
      <c r="K1000">
        <v>1.36517</v>
      </c>
      <c r="M1000">
        <v>-18.7866</v>
      </c>
      <c r="N1000">
        <v>0.65008999999999995</v>
      </c>
    </row>
    <row r="1001" spans="1:14" x14ac:dyDescent="0.3">
      <c r="A1001">
        <v>-18.824400000000001</v>
      </c>
      <c r="B1001">
        <v>0.54864900000000005</v>
      </c>
      <c r="D1001">
        <v>-18.824400000000001</v>
      </c>
      <c r="E1001">
        <v>0.54622000000000004</v>
      </c>
      <c r="G1001">
        <v>-18.824400000000001</v>
      </c>
      <c r="H1001">
        <v>0.54503400000000002</v>
      </c>
      <c r="J1001">
        <v>-18.824400000000001</v>
      </c>
      <c r="K1001">
        <v>1.36517</v>
      </c>
      <c r="M1001">
        <v>-18.824400000000001</v>
      </c>
      <c r="N1001">
        <v>0.54624099999999998</v>
      </c>
    </row>
    <row r="1002" spans="1:14" x14ac:dyDescent="0.3">
      <c r="A1002">
        <v>-18.862200000000001</v>
      </c>
      <c r="B1002">
        <v>0.44332100000000002</v>
      </c>
      <c r="D1002">
        <v>-18.862200000000001</v>
      </c>
      <c r="E1002">
        <v>0.44127499999999997</v>
      </c>
      <c r="G1002">
        <v>-18.862200000000001</v>
      </c>
      <c r="H1002">
        <v>0.44025300000000001</v>
      </c>
      <c r="J1002">
        <v>-18.862200000000001</v>
      </c>
      <c r="K1002">
        <v>1.36517</v>
      </c>
      <c r="M1002">
        <v>-18.862200000000001</v>
      </c>
      <c r="N1002">
        <v>0.44122600000000001</v>
      </c>
    </row>
    <row r="1003" spans="1:14" x14ac:dyDescent="0.3">
      <c r="A1003">
        <v>-18.899999999999999</v>
      </c>
      <c r="B1003">
        <v>0</v>
      </c>
      <c r="D1003">
        <v>-18.899999999999999</v>
      </c>
      <c r="E1003">
        <v>0</v>
      </c>
      <c r="G1003">
        <v>-18.899999999999999</v>
      </c>
      <c r="H1003">
        <v>0</v>
      </c>
      <c r="J1003">
        <v>-18.899999999999999</v>
      </c>
      <c r="K1003">
        <v>1.36517</v>
      </c>
      <c r="M1003">
        <v>-18.899999999999999</v>
      </c>
      <c r="N1003">
        <v>0</v>
      </c>
    </row>
    <row r="1005" spans="1:14" x14ac:dyDescent="0.3">
      <c r="B1005">
        <f>AVERAGE(B3:B1003)</f>
        <v>1.1934290249750237</v>
      </c>
      <c r="E1005">
        <f>AVERAGE(E3:E1003)</f>
        <v>1.1964323166833157</v>
      </c>
      <c r="H1005">
        <f>AVERAGE(H3:H1003)</f>
        <v>1.1979220099900099</v>
      </c>
      <c r="K1005">
        <f>AVERAGE(K3:K1003)</f>
        <v>1.20709643956044</v>
      </c>
      <c r="N1005">
        <f>AVERAGE(N3:N1003)</f>
        <v>1.2045740139860124</v>
      </c>
    </row>
  </sheetData>
  <sortState xmlns:xlrd2="http://schemas.microsoft.com/office/spreadsheetml/2017/richdata2" ref="M2:N1003">
    <sortCondition descending="1" ref="M3:M1003"/>
  </sortState>
  <mergeCells count="5">
    <mergeCell ref="D1:E1"/>
    <mergeCell ref="G1:H1"/>
    <mergeCell ref="J1:K1"/>
    <mergeCell ref="M1:N1"/>
    <mergeCell ref="A1:B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A5F1F-FAB4-4A4D-86D5-95834778992C}">
  <dimension ref="A1:E1003"/>
  <sheetViews>
    <sheetView workbookViewId="0">
      <selection activeCell="D1" sqref="D1:E1003"/>
    </sheetView>
  </sheetViews>
  <sheetFormatPr defaultRowHeight="14.4" x14ac:dyDescent="0.3"/>
  <cols>
    <col min="5" max="5" width="11.33203125" bestFit="1" customWidth="1"/>
  </cols>
  <sheetData>
    <row r="1" spans="1:5" x14ac:dyDescent="0.3">
      <c r="A1" s="2" t="s">
        <v>0</v>
      </c>
      <c r="B1" s="2"/>
      <c r="D1" s="2" t="s">
        <v>2</v>
      </c>
      <c r="E1" s="2"/>
    </row>
    <row r="2" spans="1:5" x14ac:dyDescent="0.3">
      <c r="A2" t="s">
        <v>6</v>
      </c>
      <c r="B2" t="s">
        <v>7</v>
      </c>
      <c r="D2" t="s">
        <v>6</v>
      </c>
      <c r="E2" t="s">
        <v>7</v>
      </c>
    </row>
    <row r="3" spans="1:5" x14ac:dyDescent="0.3">
      <c r="A3">
        <v>-18.899999999999999</v>
      </c>
      <c r="B3">
        <v>0</v>
      </c>
      <c r="D3">
        <v>-18.899999999999999</v>
      </c>
      <c r="E3">
        <v>0</v>
      </c>
    </row>
    <row r="4" spans="1:5" x14ac:dyDescent="0.3">
      <c r="A4">
        <v>-18.862200000000001</v>
      </c>
      <c r="B4">
        <v>0.44065700000000002</v>
      </c>
      <c r="D4">
        <v>-18.862200000000001</v>
      </c>
      <c r="E4">
        <v>0.43855300000000003</v>
      </c>
    </row>
    <row r="5" spans="1:5" x14ac:dyDescent="0.3">
      <c r="A5">
        <v>-18.824400000000001</v>
      </c>
      <c r="B5">
        <v>0.51180099999999995</v>
      </c>
      <c r="D5">
        <v>-18.824400000000001</v>
      </c>
      <c r="E5">
        <v>0.50947100000000001</v>
      </c>
    </row>
    <row r="6" spans="1:5" x14ac:dyDescent="0.3">
      <c r="A6">
        <v>-18.7866</v>
      </c>
      <c r="B6">
        <v>0.582731</v>
      </c>
      <c r="D6">
        <v>-18.7866</v>
      </c>
      <c r="E6">
        <v>0.58064300000000002</v>
      </c>
    </row>
    <row r="7" spans="1:5" x14ac:dyDescent="0.3">
      <c r="A7">
        <v>-18.748799999999999</v>
      </c>
      <c r="B7">
        <v>0.64383000000000001</v>
      </c>
      <c r="D7">
        <v>-18.748799999999999</v>
      </c>
      <c r="E7">
        <v>0.64287300000000003</v>
      </c>
    </row>
    <row r="8" spans="1:5" x14ac:dyDescent="0.3">
      <c r="A8">
        <v>-18.710999999999999</v>
      </c>
      <c r="B8">
        <v>0.69239899999999999</v>
      </c>
      <c r="D8">
        <v>-18.710999999999999</v>
      </c>
      <c r="E8">
        <v>0.69331200000000004</v>
      </c>
    </row>
    <row r="9" spans="1:5" x14ac:dyDescent="0.3">
      <c r="A9">
        <v>-18.673200000000001</v>
      </c>
      <c r="B9">
        <v>0.76597000000000004</v>
      </c>
      <c r="D9">
        <v>-18.673200000000001</v>
      </c>
      <c r="E9">
        <v>0.75695800000000002</v>
      </c>
    </row>
    <row r="10" spans="1:5" x14ac:dyDescent="0.3">
      <c r="A10">
        <v>-18.635400000000001</v>
      </c>
      <c r="B10">
        <v>0.82727200000000001</v>
      </c>
      <c r="D10">
        <v>-18.635400000000001</v>
      </c>
      <c r="E10">
        <v>0.80917700000000004</v>
      </c>
    </row>
    <row r="11" spans="1:5" x14ac:dyDescent="0.3">
      <c r="A11">
        <v>-18.5976</v>
      </c>
      <c r="B11">
        <v>0.84034200000000003</v>
      </c>
      <c r="D11">
        <v>-18.5976</v>
      </c>
      <c r="E11">
        <v>0.825573</v>
      </c>
    </row>
    <row r="12" spans="1:5" x14ac:dyDescent="0.3">
      <c r="A12">
        <v>-18.559799999999999</v>
      </c>
      <c r="B12">
        <v>0.85341199999999995</v>
      </c>
      <c r="D12">
        <v>-18.559799999999999</v>
      </c>
      <c r="E12">
        <v>0.84196899999999997</v>
      </c>
    </row>
    <row r="13" spans="1:5" x14ac:dyDescent="0.3">
      <c r="A13">
        <v>-18.521999999999998</v>
      </c>
      <c r="B13">
        <v>0.86648099999999995</v>
      </c>
      <c r="D13">
        <v>-18.521999999999998</v>
      </c>
      <c r="E13">
        <v>0.85836500000000004</v>
      </c>
    </row>
    <row r="14" spans="1:5" x14ac:dyDescent="0.3">
      <c r="A14">
        <v>-18.484200000000001</v>
      </c>
      <c r="B14">
        <v>0.87955099999999997</v>
      </c>
      <c r="D14">
        <v>-18.484200000000001</v>
      </c>
      <c r="E14">
        <v>0.87476200000000004</v>
      </c>
    </row>
    <row r="15" spans="1:5" x14ac:dyDescent="0.3">
      <c r="A15">
        <v>-18.446400000000001</v>
      </c>
      <c r="B15">
        <v>0.892621</v>
      </c>
      <c r="D15">
        <v>-18.446400000000001</v>
      </c>
      <c r="E15">
        <v>0.89121899999999998</v>
      </c>
    </row>
    <row r="16" spans="1:5" x14ac:dyDescent="0.3">
      <c r="A16">
        <v>-18.4086</v>
      </c>
      <c r="B16">
        <v>0.90569</v>
      </c>
      <c r="D16">
        <v>-18.4086</v>
      </c>
      <c r="E16">
        <v>0.90770099999999998</v>
      </c>
    </row>
    <row r="17" spans="1:5" x14ac:dyDescent="0.3">
      <c r="A17">
        <v>-18.370799999999999</v>
      </c>
      <c r="B17">
        <v>0.91876000000000002</v>
      </c>
      <c r="D17">
        <v>-18.370799999999999</v>
      </c>
      <c r="E17">
        <v>0.92402300000000004</v>
      </c>
    </row>
    <row r="18" spans="1:5" x14ac:dyDescent="0.3">
      <c r="A18">
        <v>-18.332999999999998</v>
      </c>
      <c r="B18">
        <v>0.93183400000000005</v>
      </c>
      <c r="D18">
        <v>-18.332999999999998</v>
      </c>
      <c r="E18">
        <v>0.93576199999999998</v>
      </c>
    </row>
    <row r="19" spans="1:5" x14ac:dyDescent="0.3">
      <c r="A19">
        <v>-18.295200000000001</v>
      </c>
      <c r="B19">
        <v>0.94495600000000002</v>
      </c>
      <c r="D19">
        <v>-18.295200000000001</v>
      </c>
      <c r="E19">
        <v>0.94750199999999996</v>
      </c>
    </row>
    <row r="20" spans="1:5" x14ac:dyDescent="0.3">
      <c r="A20">
        <v>-18.257400000000001</v>
      </c>
      <c r="B20">
        <v>0.95807699999999996</v>
      </c>
      <c r="D20">
        <v>-18.257400000000001</v>
      </c>
      <c r="E20">
        <v>0.95924200000000004</v>
      </c>
    </row>
    <row r="21" spans="1:5" x14ac:dyDescent="0.3">
      <c r="A21">
        <v>-18.2196</v>
      </c>
      <c r="B21">
        <v>0.97022399999999998</v>
      </c>
      <c r="D21">
        <v>-18.2196</v>
      </c>
      <c r="E21">
        <v>0.97098200000000001</v>
      </c>
    </row>
    <row r="22" spans="1:5" x14ac:dyDescent="0.3">
      <c r="A22">
        <v>-18.181799999999999</v>
      </c>
      <c r="B22">
        <v>0.97847099999999998</v>
      </c>
      <c r="D22">
        <v>-18.181799999999999</v>
      </c>
      <c r="E22">
        <v>0.98275500000000005</v>
      </c>
    </row>
    <row r="23" spans="1:5" x14ac:dyDescent="0.3">
      <c r="A23">
        <v>-18.143999999999998</v>
      </c>
      <c r="B23">
        <v>0.98671699999999996</v>
      </c>
      <c r="D23">
        <v>-18.143999999999998</v>
      </c>
      <c r="E23">
        <v>0.99458199999999997</v>
      </c>
    </row>
    <row r="24" spans="1:5" x14ac:dyDescent="0.3">
      <c r="A24">
        <v>-18.106200000000001</v>
      </c>
      <c r="B24">
        <v>0.99496300000000004</v>
      </c>
      <c r="D24">
        <v>-18.106200000000001</v>
      </c>
      <c r="E24">
        <v>1.00641</v>
      </c>
    </row>
    <row r="25" spans="1:5" x14ac:dyDescent="0.3">
      <c r="A25">
        <v>-18.0684</v>
      </c>
      <c r="B25">
        <v>1.0032099999999999</v>
      </c>
      <c r="D25">
        <v>-18.0684</v>
      </c>
      <c r="E25">
        <v>1.0156700000000001</v>
      </c>
    </row>
    <row r="26" spans="1:5" x14ac:dyDescent="0.3">
      <c r="A26">
        <v>-18.0306</v>
      </c>
      <c r="B26">
        <v>1.01146</v>
      </c>
      <c r="D26">
        <v>-18.0306</v>
      </c>
      <c r="E26">
        <v>1.02379</v>
      </c>
    </row>
    <row r="27" spans="1:5" x14ac:dyDescent="0.3">
      <c r="A27">
        <v>-17.992799999999999</v>
      </c>
      <c r="B27">
        <v>1.0197000000000001</v>
      </c>
      <c r="D27">
        <v>-17.992799999999999</v>
      </c>
      <c r="E27">
        <v>1.0319199999999999</v>
      </c>
    </row>
    <row r="28" spans="1:5" x14ac:dyDescent="0.3">
      <c r="A28">
        <v>-17.954999999999998</v>
      </c>
      <c r="B28">
        <v>1.0279499999999999</v>
      </c>
      <c r="D28">
        <v>-17.954999999999998</v>
      </c>
      <c r="E28">
        <v>1.0400400000000001</v>
      </c>
    </row>
    <row r="29" spans="1:5" x14ac:dyDescent="0.3">
      <c r="A29">
        <v>-17.917200000000001</v>
      </c>
      <c r="B29">
        <v>1.0362</v>
      </c>
      <c r="D29">
        <v>-17.917200000000001</v>
      </c>
      <c r="E29">
        <v>1.04817</v>
      </c>
    </row>
    <row r="30" spans="1:5" x14ac:dyDescent="0.3">
      <c r="A30">
        <v>-17.8794</v>
      </c>
      <c r="B30">
        <v>1.04443</v>
      </c>
      <c r="D30">
        <v>-17.8794</v>
      </c>
      <c r="E30">
        <v>1.0563800000000001</v>
      </c>
    </row>
    <row r="31" spans="1:5" x14ac:dyDescent="0.3">
      <c r="A31">
        <v>-17.8416</v>
      </c>
      <c r="B31">
        <v>1.05267</v>
      </c>
      <c r="D31">
        <v>-17.8416</v>
      </c>
      <c r="E31">
        <v>1.0645899999999999</v>
      </c>
    </row>
    <row r="32" spans="1:5" x14ac:dyDescent="0.3">
      <c r="A32">
        <v>-17.803799999999999</v>
      </c>
      <c r="B32">
        <v>1.06073</v>
      </c>
      <c r="D32">
        <v>-17.803799999999999</v>
      </c>
      <c r="E32">
        <v>1.07209</v>
      </c>
    </row>
    <row r="33" spans="1:5" x14ac:dyDescent="0.3">
      <c r="A33">
        <v>-17.765999999999998</v>
      </c>
      <c r="B33">
        <v>1.0662700000000001</v>
      </c>
      <c r="D33">
        <v>-17.765999999999998</v>
      </c>
      <c r="E33">
        <v>1.07795</v>
      </c>
    </row>
    <row r="34" spans="1:5" x14ac:dyDescent="0.3">
      <c r="A34">
        <v>-17.728200000000001</v>
      </c>
      <c r="B34">
        <v>1.0718099999999999</v>
      </c>
      <c r="D34">
        <v>-17.728200000000001</v>
      </c>
      <c r="E34">
        <v>1.0838000000000001</v>
      </c>
    </row>
    <row r="35" spans="1:5" x14ac:dyDescent="0.3">
      <c r="A35">
        <v>-17.6904</v>
      </c>
      <c r="B35">
        <v>1.07734</v>
      </c>
      <c r="D35">
        <v>-17.6904</v>
      </c>
      <c r="E35">
        <v>1.0896600000000001</v>
      </c>
    </row>
    <row r="36" spans="1:5" x14ac:dyDescent="0.3">
      <c r="A36">
        <v>-17.6526</v>
      </c>
      <c r="B36">
        <v>1.0828800000000001</v>
      </c>
      <c r="D36">
        <v>-17.6526</v>
      </c>
      <c r="E36">
        <v>1.09552</v>
      </c>
    </row>
    <row r="37" spans="1:5" x14ac:dyDescent="0.3">
      <c r="A37">
        <v>-17.614799999999999</v>
      </c>
      <c r="B37">
        <v>1.0884199999999999</v>
      </c>
      <c r="D37">
        <v>-17.614799999999999</v>
      </c>
      <c r="E37">
        <v>1.1014200000000001</v>
      </c>
    </row>
    <row r="38" spans="1:5" x14ac:dyDescent="0.3">
      <c r="A38">
        <v>-17.577000000000002</v>
      </c>
      <c r="B38">
        <v>1.09395</v>
      </c>
      <c r="D38">
        <v>-17.577000000000002</v>
      </c>
      <c r="E38">
        <v>1.10737</v>
      </c>
    </row>
    <row r="39" spans="1:5" x14ac:dyDescent="0.3">
      <c r="A39">
        <v>-17.539200000000001</v>
      </c>
      <c r="B39">
        <v>1.0994900000000001</v>
      </c>
      <c r="D39">
        <v>-17.539200000000001</v>
      </c>
      <c r="E39">
        <v>1.1133200000000001</v>
      </c>
    </row>
    <row r="40" spans="1:5" x14ac:dyDescent="0.3">
      <c r="A40">
        <v>-17.5014</v>
      </c>
      <c r="B40">
        <v>1.10503</v>
      </c>
      <c r="D40">
        <v>-17.5014</v>
      </c>
      <c r="E40">
        <v>1.1179699999999999</v>
      </c>
    </row>
    <row r="41" spans="1:5" x14ac:dyDescent="0.3">
      <c r="A41">
        <v>-17.4636</v>
      </c>
      <c r="B41">
        <v>1.1105100000000001</v>
      </c>
      <c r="D41">
        <v>-17.4636</v>
      </c>
      <c r="E41">
        <v>1.1223399999999999</v>
      </c>
    </row>
    <row r="42" spans="1:5" x14ac:dyDescent="0.3">
      <c r="A42">
        <v>-17.425799999999999</v>
      </c>
      <c r="B42">
        <v>1.11598</v>
      </c>
      <c r="D42">
        <v>-17.425799999999999</v>
      </c>
      <c r="E42">
        <v>1.1267100000000001</v>
      </c>
    </row>
    <row r="43" spans="1:5" x14ac:dyDescent="0.3">
      <c r="A43">
        <v>-17.388000000000002</v>
      </c>
      <c r="B43">
        <v>1.1214599999999999</v>
      </c>
      <c r="D43">
        <v>-17.388000000000002</v>
      </c>
      <c r="E43">
        <v>1.1310800000000001</v>
      </c>
    </row>
    <row r="44" spans="1:5" x14ac:dyDescent="0.3">
      <c r="A44">
        <v>-17.350200000000001</v>
      </c>
      <c r="B44">
        <v>1.12537</v>
      </c>
      <c r="D44">
        <v>-17.350200000000001</v>
      </c>
      <c r="E44">
        <v>1.13544</v>
      </c>
    </row>
    <row r="45" spans="1:5" x14ac:dyDescent="0.3">
      <c r="A45">
        <v>-17.3124</v>
      </c>
      <c r="B45">
        <v>1.1291199999999999</v>
      </c>
      <c r="D45">
        <v>-17.3124</v>
      </c>
      <c r="E45">
        <v>1.1397999999999999</v>
      </c>
    </row>
    <row r="46" spans="1:5" x14ac:dyDescent="0.3">
      <c r="A46">
        <v>-17.2746</v>
      </c>
      <c r="B46">
        <v>1.13287</v>
      </c>
      <c r="D46">
        <v>-17.2746</v>
      </c>
      <c r="E46">
        <v>1.14415</v>
      </c>
    </row>
    <row r="47" spans="1:5" x14ac:dyDescent="0.3">
      <c r="A47">
        <v>-17.236799999999999</v>
      </c>
      <c r="B47">
        <v>1.13663</v>
      </c>
      <c r="D47">
        <v>-17.236799999999999</v>
      </c>
      <c r="E47">
        <v>1.1482300000000001</v>
      </c>
    </row>
    <row r="48" spans="1:5" x14ac:dyDescent="0.3">
      <c r="A48">
        <v>-17.199000000000002</v>
      </c>
      <c r="B48">
        <v>1.1403799999999999</v>
      </c>
      <c r="D48">
        <v>-17.199000000000002</v>
      </c>
      <c r="E48">
        <v>1.1515599999999999</v>
      </c>
    </row>
    <row r="49" spans="1:5" x14ac:dyDescent="0.3">
      <c r="A49">
        <v>-17.161200000000001</v>
      </c>
      <c r="B49">
        <v>1.1441300000000001</v>
      </c>
      <c r="D49">
        <v>-17.161200000000001</v>
      </c>
      <c r="E49">
        <v>1.15489</v>
      </c>
    </row>
    <row r="50" spans="1:5" x14ac:dyDescent="0.3">
      <c r="A50">
        <v>-17.1234</v>
      </c>
      <c r="B50">
        <v>1.1478900000000001</v>
      </c>
      <c r="D50">
        <v>-17.1234</v>
      </c>
      <c r="E50">
        <v>1.15822</v>
      </c>
    </row>
    <row r="51" spans="1:5" x14ac:dyDescent="0.3">
      <c r="A51">
        <v>-17.085599999999999</v>
      </c>
      <c r="B51">
        <v>1.15164</v>
      </c>
      <c r="D51">
        <v>-17.085599999999999</v>
      </c>
      <c r="E51">
        <v>1.1615500000000001</v>
      </c>
    </row>
    <row r="52" spans="1:5" x14ac:dyDescent="0.3">
      <c r="A52">
        <v>-17.047799999999999</v>
      </c>
      <c r="B52">
        <v>1.1552</v>
      </c>
      <c r="D52">
        <v>-17.047799999999999</v>
      </c>
      <c r="E52">
        <v>1.1648799999999999</v>
      </c>
    </row>
    <row r="53" spans="1:5" x14ac:dyDescent="0.3">
      <c r="A53">
        <v>-17.010000000000002</v>
      </c>
      <c r="B53">
        <v>1.1587400000000001</v>
      </c>
      <c r="D53">
        <v>-17.010000000000002</v>
      </c>
      <c r="E53">
        <v>1.16822</v>
      </c>
    </row>
    <row r="54" spans="1:5" x14ac:dyDescent="0.3">
      <c r="A54">
        <v>-16.972200000000001</v>
      </c>
      <c r="B54">
        <v>1.16228</v>
      </c>
      <c r="D54">
        <v>-16.972200000000001</v>
      </c>
      <c r="E54">
        <v>1.1715500000000001</v>
      </c>
    </row>
    <row r="55" spans="1:5" x14ac:dyDescent="0.3">
      <c r="A55">
        <v>-16.9344</v>
      </c>
      <c r="B55">
        <v>1.165</v>
      </c>
      <c r="D55">
        <v>-16.9344</v>
      </c>
      <c r="E55">
        <v>1.1742699999999999</v>
      </c>
    </row>
    <row r="56" spans="1:5" x14ac:dyDescent="0.3">
      <c r="A56">
        <v>-16.896599999999999</v>
      </c>
      <c r="B56">
        <v>1.1672499999999999</v>
      </c>
      <c r="D56">
        <v>-16.896599999999999</v>
      </c>
      <c r="E56">
        <v>1.17683</v>
      </c>
    </row>
    <row r="57" spans="1:5" x14ac:dyDescent="0.3">
      <c r="A57">
        <v>-16.858799999999999</v>
      </c>
      <c r="B57">
        <v>1.1694899999999999</v>
      </c>
      <c r="D57">
        <v>-16.858799999999999</v>
      </c>
      <c r="E57">
        <v>1.1794</v>
      </c>
    </row>
    <row r="58" spans="1:5" x14ac:dyDescent="0.3">
      <c r="A58">
        <v>-16.821000000000002</v>
      </c>
      <c r="B58">
        <v>1.17174</v>
      </c>
      <c r="D58">
        <v>-16.821000000000002</v>
      </c>
      <c r="E58">
        <v>1.1819599999999999</v>
      </c>
    </row>
    <row r="59" spans="1:5" x14ac:dyDescent="0.3">
      <c r="A59">
        <v>-16.783200000000001</v>
      </c>
      <c r="B59">
        <v>1.1739900000000001</v>
      </c>
      <c r="D59">
        <v>-16.783200000000001</v>
      </c>
      <c r="E59">
        <v>1.18451</v>
      </c>
    </row>
    <row r="60" spans="1:5" x14ac:dyDescent="0.3">
      <c r="A60">
        <v>-16.7454</v>
      </c>
      <c r="B60">
        <v>1.17624</v>
      </c>
      <c r="D60">
        <v>-16.7454</v>
      </c>
      <c r="E60">
        <v>1.1869400000000001</v>
      </c>
    </row>
    <row r="61" spans="1:5" x14ac:dyDescent="0.3">
      <c r="A61">
        <v>-16.707599999999999</v>
      </c>
      <c r="B61">
        <v>1.17849</v>
      </c>
      <c r="D61">
        <v>-16.707599999999999</v>
      </c>
      <c r="E61">
        <v>1.18937</v>
      </c>
    </row>
    <row r="62" spans="1:5" x14ac:dyDescent="0.3">
      <c r="A62">
        <v>-16.669799999999999</v>
      </c>
      <c r="B62">
        <v>1.1807300000000001</v>
      </c>
      <c r="D62">
        <v>-16.669799999999999</v>
      </c>
      <c r="E62">
        <v>1.19167</v>
      </c>
    </row>
    <row r="63" spans="1:5" x14ac:dyDescent="0.3">
      <c r="A63">
        <v>-16.632000000000001</v>
      </c>
      <c r="B63">
        <v>1.1829799999999999</v>
      </c>
      <c r="D63">
        <v>-16.632000000000001</v>
      </c>
      <c r="E63">
        <v>1.1934400000000001</v>
      </c>
    </row>
    <row r="64" spans="1:5" x14ac:dyDescent="0.3">
      <c r="A64">
        <v>-16.594200000000001</v>
      </c>
      <c r="B64">
        <v>1.1854</v>
      </c>
      <c r="D64">
        <v>-16.594200000000001</v>
      </c>
      <c r="E64">
        <v>1.1952199999999999</v>
      </c>
    </row>
    <row r="65" spans="1:5" x14ac:dyDescent="0.3">
      <c r="A65">
        <v>-16.5564</v>
      </c>
      <c r="B65">
        <v>1.18791</v>
      </c>
      <c r="D65">
        <v>-16.5564</v>
      </c>
      <c r="E65">
        <v>1.19699</v>
      </c>
    </row>
    <row r="66" spans="1:5" x14ac:dyDescent="0.3">
      <c r="A66">
        <v>-16.518599999999999</v>
      </c>
      <c r="B66">
        <v>1.19042</v>
      </c>
      <c r="D66">
        <v>-16.518599999999999</v>
      </c>
      <c r="E66">
        <v>1.19876</v>
      </c>
    </row>
    <row r="67" spans="1:5" x14ac:dyDescent="0.3">
      <c r="A67">
        <v>-16.480799999999999</v>
      </c>
      <c r="B67">
        <v>1.19252</v>
      </c>
      <c r="D67">
        <v>-16.480799999999999</v>
      </c>
      <c r="E67">
        <v>1.2005399999999999</v>
      </c>
    </row>
    <row r="68" spans="1:5" x14ac:dyDescent="0.3">
      <c r="A68">
        <v>-16.443000000000001</v>
      </c>
      <c r="B68">
        <v>1.194</v>
      </c>
      <c r="D68">
        <v>-16.443000000000001</v>
      </c>
      <c r="E68">
        <v>1.20248</v>
      </c>
    </row>
    <row r="69" spans="1:5" x14ac:dyDescent="0.3">
      <c r="A69">
        <v>-16.405200000000001</v>
      </c>
      <c r="B69">
        <v>1.1954800000000001</v>
      </c>
      <c r="D69">
        <v>-16.405200000000001</v>
      </c>
      <c r="E69">
        <v>1.20441</v>
      </c>
    </row>
    <row r="70" spans="1:5" x14ac:dyDescent="0.3">
      <c r="A70">
        <v>-16.3674</v>
      </c>
      <c r="B70">
        <v>1.19695</v>
      </c>
      <c r="D70">
        <v>-16.3674</v>
      </c>
      <c r="E70">
        <v>1.20627</v>
      </c>
    </row>
    <row r="71" spans="1:5" x14ac:dyDescent="0.3">
      <c r="A71">
        <v>-16.329599999999999</v>
      </c>
      <c r="B71">
        <v>1.1984300000000001</v>
      </c>
      <c r="D71">
        <v>-16.329599999999999</v>
      </c>
      <c r="E71">
        <v>1.2076100000000001</v>
      </c>
    </row>
    <row r="72" spans="1:5" x14ac:dyDescent="0.3">
      <c r="A72">
        <v>-16.291799999999999</v>
      </c>
      <c r="B72">
        <v>1.1999</v>
      </c>
      <c r="D72">
        <v>-16.291799999999999</v>
      </c>
      <c r="E72">
        <v>1.20895</v>
      </c>
    </row>
    <row r="73" spans="1:5" x14ac:dyDescent="0.3">
      <c r="A73">
        <v>-16.254000000000001</v>
      </c>
      <c r="B73">
        <v>1.2013799999999999</v>
      </c>
      <c r="D73">
        <v>-16.254000000000001</v>
      </c>
      <c r="E73">
        <v>1.2102900000000001</v>
      </c>
    </row>
    <row r="74" spans="1:5" x14ac:dyDescent="0.3">
      <c r="A74">
        <v>-16.216200000000001</v>
      </c>
      <c r="B74">
        <v>1.20286</v>
      </c>
      <c r="D74">
        <v>-16.216200000000001</v>
      </c>
      <c r="E74">
        <v>1.21163</v>
      </c>
    </row>
    <row r="75" spans="1:5" x14ac:dyDescent="0.3">
      <c r="A75">
        <v>-16.1784</v>
      </c>
      <c r="B75">
        <v>1.2043299999999999</v>
      </c>
      <c r="D75">
        <v>-16.1784</v>
      </c>
      <c r="E75">
        <v>1.2129700000000001</v>
      </c>
    </row>
    <row r="76" spans="1:5" x14ac:dyDescent="0.3">
      <c r="A76">
        <v>-16.140599999999999</v>
      </c>
      <c r="B76">
        <v>1.2058199999999999</v>
      </c>
      <c r="D76">
        <v>-16.140599999999999</v>
      </c>
      <c r="E76">
        <v>1.21427</v>
      </c>
    </row>
    <row r="77" spans="1:5" x14ac:dyDescent="0.3">
      <c r="A77">
        <v>-16.102799999999998</v>
      </c>
      <c r="B77">
        <v>1.2073199999999999</v>
      </c>
      <c r="D77">
        <v>-16.102799999999998</v>
      </c>
      <c r="E77">
        <v>1.21556</v>
      </c>
    </row>
    <row r="78" spans="1:5" x14ac:dyDescent="0.3">
      <c r="A78">
        <v>-16.065000000000001</v>
      </c>
      <c r="B78">
        <v>1.2088099999999999</v>
      </c>
      <c r="D78">
        <v>-16.065000000000001</v>
      </c>
      <c r="E78">
        <v>1.21679</v>
      </c>
    </row>
    <row r="79" spans="1:5" x14ac:dyDescent="0.3">
      <c r="A79">
        <v>-16.027200000000001</v>
      </c>
      <c r="B79">
        <v>1.2100500000000001</v>
      </c>
      <c r="D79">
        <v>-16.027200000000001</v>
      </c>
      <c r="E79">
        <v>1.2176</v>
      </c>
    </row>
    <row r="80" spans="1:5" x14ac:dyDescent="0.3">
      <c r="A80">
        <v>-15.9894</v>
      </c>
      <c r="B80">
        <v>1.21069</v>
      </c>
      <c r="D80">
        <v>-15.9894</v>
      </c>
      <c r="E80">
        <v>1.21841</v>
      </c>
    </row>
    <row r="81" spans="1:5" x14ac:dyDescent="0.3">
      <c r="A81">
        <v>-15.951599999999999</v>
      </c>
      <c r="B81">
        <v>1.21133</v>
      </c>
      <c r="D81">
        <v>-15.951599999999999</v>
      </c>
      <c r="E81">
        <v>1.21922</v>
      </c>
    </row>
    <row r="82" spans="1:5" x14ac:dyDescent="0.3">
      <c r="A82">
        <v>-15.9138</v>
      </c>
      <c r="B82">
        <v>1.21197</v>
      </c>
      <c r="D82">
        <v>-15.9138</v>
      </c>
      <c r="E82">
        <v>1.2200299999999999</v>
      </c>
    </row>
    <row r="83" spans="1:5" x14ac:dyDescent="0.3">
      <c r="A83">
        <v>-15.875999999999999</v>
      </c>
      <c r="B83">
        <v>1.21262</v>
      </c>
      <c r="D83">
        <v>-15.875999999999999</v>
      </c>
      <c r="E83">
        <v>1.2208399999999999</v>
      </c>
    </row>
    <row r="84" spans="1:5" x14ac:dyDescent="0.3">
      <c r="A84">
        <v>-15.838200000000001</v>
      </c>
      <c r="B84">
        <v>1.21326</v>
      </c>
      <c r="D84">
        <v>-15.838200000000001</v>
      </c>
      <c r="E84">
        <v>1.2216400000000001</v>
      </c>
    </row>
    <row r="85" spans="1:5" x14ac:dyDescent="0.3">
      <c r="A85">
        <v>-15.8004</v>
      </c>
      <c r="B85">
        <v>1.2139</v>
      </c>
      <c r="D85">
        <v>-15.8004</v>
      </c>
      <c r="E85">
        <v>1.22245</v>
      </c>
    </row>
    <row r="86" spans="1:5" x14ac:dyDescent="0.3">
      <c r="A86">
        <v>-15.762600000000001</v>
      </c>
      <c r="B86">
        <v>1.21454</v>
      </c>
      <c r="D86">
        <v>-15.762600000000001</v>
      </c>
      <c r="E86">
        <v>1.22326</v>
      </c>
    </row>
    <row r="87" spans="1:5" x14ac:dyDescent="0.3">
      <c r="A87">
        <v>-15.7248</v>
      </c>
      <c r="B87">
        <v>1.21519</v>
      </c>
      <c r="D87">
        <v>-15.7248</v>
      </c>
      <c r="E87">
        <v>1.2236100000000001</v>
      </c>
    </row>
    <row r="88" spans="1:5" x14ac:dyDescent="0.3">
      <c r="A88">
        <v>-15.686999999999999</v>
      </c>
      <c r="B88">
        <v>1.21583</v>
      </c>
      <c r="D88">
        <v>-15.686999999999999</v>
      </c>
      <c r="E88">
        <v>1.22387</v>
      </c>
    </row>
    <row r="89" spans="1:5" x14ac:dyDescent="0.3">
      <c r="A89">
        <v>-15.6492</v>
      </c>
      <c r="B89">
        <v>1.21648</v>
      </c>
      <c r="D89">
        <v>-15.6492</v>
      </c>
      <c r="E89">
        <v>1.2241299999999999</v>
      </c>
    </row>
    <row r="90" spans="1:5" x14ac:dyDescent="0.3">
      <c r="A90">
        <v>-15.6114</v>
      </c>
      <c r="B90">
        <v>1.2171400000000001</v>
      </c>
      <c r="D90">
        <v>-15.6114</v>
      </c>
      <c r="E90">
        <v>1.2243900000000001</v>
      </c>
    </row>
    <row r="91" spans="1:5" x14ac:dyDescent="0.3">
      <c r="A91">
        <v>-15.573600000000001</v>
      </c>
      <c r="B91">
        <v>1.2177899999999999</v>
      </c>
      <c r="D91">
        <v>-15.573600000000001</v>
      </c>
      <c r="E91">
        <v>1.22465</v>
      </c>
    </row>
    <row r="92" spans="1:5" x14ac:dyDescent="0.3">
      <c r="A92">
        <v>-15.5358</v>
      </c>
      <c r="B92">
        <v>1.2175800000000001</v>
      </c>
      <c r="D92">
        <v>-15.5358</v>
      </c>
      <c r="E92">
        <v>1.22492</v>
      </c>
    </row>
    <row r="93" spans="1:5" x14ac:dyDescent="0.3">
      <c r="A93">
        <v>-15.497999999999999</v>
      </c>
      <c r="B93">
        <v>1.2173499999999999</v>
      </c>
      <c r="D93">
        <v>-15.497999999999999</v>
      </c>
      <c r="E93">
        <v>1.2252099999999999</v>
      </c>
    </row>
    <row r="94" spans="1:5" x14ac:dyDescent="0.3">
      <c r="A94">
        <v>-15.4602</v>
      </c>
      <c r="B94">
        <v>1.21713</v>
      </c>
      <c r="D94">
        <v>-15.4602</v>
      </c>
      <c r="E94">
        <v>1.2255</v>
      </c>
    </row>
    <row r="95" spans="1:5" x14ac:dyDescent="0.3">
      <c r="A95">
        <v>-15.4224</v>
      </c>
      <c r="B95">
        <v>1.2169000000000001</v>
      </c>
      <c r="D95">
        <v>-15.4224</v>
      </c>
      <c r="E95">
        <v>1.22549</v>
      </c>
    </row>
    <row r="96" spans="1:5" x14ac:dyDescent="0.3">
      <c r="A96">
        <v>-15.384600000000001</v>
      </c>
      <c r="B96">
        <v>1.2166699999999999</v>
      </c>
      <c r="D96">
        <v>-15.384600000000001</v>
      </c>
      <c r="E96">
        <v>1.22519</v>
      </c>
    </row>
    <row r="97" spans="1:5" x14ac:dyDescent="0.3">
      <c r="A97">
        <v>-15.3468</v>
      </c>
      <c r="B97">
        <v>1.21644</v>
      </c>
      <c r="D97">
        <v>-15.3468</v>
      </c>
      <c r="E97">
        <v>1.22488</v>
      </c>
    </row>
    <row r="98" spans="1:5" x14ac:dyDescent="0.3">
      <c r="A98">
        <v>-15.308999999999999</v>
      </c>
      <c r="B98">
        <v>1.21621</v>
      </c>
      <c r="D98">
        <v>-15.308999999999999</v>
      </c>
      <c r="E98">
        <v>1.22458</v>
      </c>
    </row>
    <row r="99" spans="1:5" x14ac:dyDescent="0.3">
      <c r="A99">
        <v>-15.2712</v>
      </c>
      <c r="B99">
        <v>1.2159800000000001</v>
      </c>
      <c r="D99">
        <v>-15.2712</v>
      </c>
      <c r="E99">
        <v>1.22428</v>
      </c>
    </row>
    <row r="100" spans="1:5" x14ac:dyDescent="0.3">
      <c r="A100">
        <v>-15.2334</v>
      </c>
      <c r="B100">
        <v>1.2157500000000001</v>
      </c>
      <c r="D100">
        <v>-15.2334</v>
      </c>
      <c r="E100">
        <v>1.22397</v>
      </c>
    </row>
    <row r="101" spans="1:5" x14ac:dyDescent="0.3">
      <c r="A101">
        <v>-15.195600000000001</v>
      </c>
      <c r="B101">
        <v>1.2155400000000001</v>
      </c>
      <c r="D101">
        <v>-15.195600000000001</v>
      </c>
      <c r="E101">
        <v>1.2237100000000001</v>
      </c>
    </row>
    <row r="102" spans="1:5" x14ac:dyDescent="0.3">
      <c r="A102">
        <v>-15.1578</v>
      </c>
      <c r="B102">
        <v>1.2153400000000001</v>
      </c>
      <c r="D102">
        <v>-15.1578</v>
      </c>
      <c r="E102">
        <v>1.22346</v>
      </c>
    </row>
    <row r="103" spans="1:5" x14ac:dyDescent="0.3">
      <c r="A103">
        <v>-15.12</v>
      </c>
      <c r="B103">
        <v>1.2151400000000001</v>
      </c>
      <c r="D103">
        <v>-15.12</v>
      </c>
      <c r="E103">
        <v>1.2231000000000001</v>
      </c>
    </row>
    <row r="104" spans="1:5" x14ac:dyDescent="0.3">
      <c r="A104">
        <v>-15.0822</v>
      </c>
      <c r="B104">
        <v>1.2144299999999999</v>
      </c>
      <c r="D104">
        <v>-15.0822</v>
      </c>
      <c r="E104">
        <v>1.22224</v>
      </c>
    </row>
    <row r="105" spans="1:5" x14ac:dyDescent="0.3">
      <c r="A105">
        <v>-15.0444</v>
      </c>
      <c r="B105">
        <v>1.2133799999999999</v>
      </c>
      <c r="D105">
        <v>-15.0444</v>
      </c>
      <c r="E105">
        <v>1.2213799999999999</v>
      </c>
    </row>
    <row r="106" spans="1:5" x14ac:dyDescent="0.3">
      <c r="A106">
        <v>-15.006600000000001</v>
      </c>
      <c r="B106">
        <v>1.2123299999999999</v>
      </c>
      <c r="D106">
        <v>-15.006600000000001</v>
      </c>
      <c r="E106">
        <v>1.2205299999999999</v>
      </c>
    </row>
    <row r="107" spans="1:5" x14ac:dyDescent="0.3">
      <c r="A107">
        <v>-14.9688</v>
      </c>
      <c r="B107">
        <v>1.2112799999999999</v>
      </c>
      <c r="D107">
        <v>-14.9688</v>
      </c>
      <c r="E107">
        <v>1.21967</v>
      </c>
    </row>
    <row r="108" spans="1:5" x14ac:dyDescent="0.3">
      <c r="A108">
        <v>-14.930999999999999</v>
      </c>
      <c r="B108">
        <v>1.2102299999999999</v>
      </c>
      <c r="D108">
        <v>-14.930999999999999</v>
      </c>
      <c r="E108">
        <v>1.2188099999999999</v>
      </c>
    </row>
    <row r="109" spans="1:5" x14ac:dyDescent="0.3">
      <c r="A109">
        <v>-14.8932</v>
      </c>
      <c r="B109">
        <v>1.2091799999999999</v>
      </c>
      <c r="D109">
        <v>-14.8932</v>
      </c>
      <c r="E109">
        <v>1.2179800000000001</v>
      </c>
    </row>
    <row r="110" spans="1:5" x14ac:dyDescent="0.3">
      <c r="A110">
        <v>-14.855399999999999</v>
      </c>
      <c r="B110">
        <v>1.2081299999999999</v>
      </c>
      <c r="D110">
        <v>-14.855399999999999</v>
      </c>
      <c r="E110">
        <v>1.21719</v>
      </c>
    </row>
    <row r="111" spans="1:5" x14ac:dyDescent="0.3">
      <c r="A111">
        <v>-14.817600000000001</v>
      </c>
      <c r="B111">
        <v>1.2070799999999999</v>
      </c>
      <c r="D111">
        <v>-14.817600000000001</v>
      </c>
      <c r="E111">
        <v>1.2163900000000001</v>
      </c>
    </row>
    <row r="112" spans="1:5" x14ac:dyDescent="0.3">
      <c r="A112">
        <v>-14.7798</v>
      </c>
      <c r="B112">
        <v>1.2060299999999999</v>
      </c>
      <c r="D112">
        <v>-14.7798</v>
      </c>
      <c r="E112">
        <v>1.21515</v>
      </c>
    </row>
    <row r="113" spans="1:5" x14ac:dyDescent="0.3">
      <c r="A113">
        <v>-14.742000000000001</v>
      </c>
      <c r="B113">
        <v>1.2049799999999999</v>
      </c>
      <c r="D113">
        <v>-14.742000000000001</v>
      </c>
      <c r="E113">
        <v>1.2138</v>
      </c>
    </row>
    <row r="114" spans="1:5" x14ac:dyDescent="0.3">
      <c r="A114">
        <v>-14.7042</v>
      </c>
      <c r="B114">
        <v>1.2039299999999999</v>
      </c>
      <c r="D114">
        <v>-14.7042</v>
      </c>
      <c r="E114">
        <v>1.2124600000000001</v>
      </c>
    </row>
    <row r="115" spans="1:5" x14ac:dyDescent="0.3">
      <c r="A115">
        <v>-14.666399999999999</v>
      </c>
      <c r="B115">
        <v>1.2028799999999999</v>
      </c>
      <c r="D115">
        <v>-14.666399999999999</v>
      </c>
      <c r="E115">
        <v>1.21112</v>
      </c>
    </row>
    <row r="116" spans="1:5" x14ac:dyDescent="0.3">
      <c r="A116">
        <v>-14.6286</v>
      </c>
      <c r="B116">
        <v>1.2017199999999999</v>
      </c>
      <c r="D116">
        <v>-14.6286</v>
      </c>
      <c r="E116">
        <v>1.2097800000000001</v>
      </c>
    </row>
    <row r="117" spans="1:5" x14ac:dyDescent="0.3">
      <c r="A117">
        <v>-14.5908</v>
      </c>
      <c r="B117">
        <v>1.20008</v>
      </c>
      <c r="D117">
        <v>-14.5908</v>
      </c>
      <c r="E117">
        <v>1.20845</v>
      </c>
    </row>
    <row r="118" spans="1:5" x14ac:dyDescent="0.3">
      <c r="A118">
        <v>-14.553000000000001</v>
      </c>
      <c r="B118">
        <v>1.19845</v>
      </c>
      <c r="D118">
        <v>-14.553000000000001</v>
      </c>
      <c r="E118">
        <v>1.2071799999999999</v>
      </c>
    </row>
    <row r="119" spans="1:5" x14ac:dyDescent="0.3">
      <c r="A119">
        <v>-14.5152</v>
      </c>
      <c r="B119">
        <v>1.1968099999999999</v>
      </c>
      <c r="D119">
        <v>-14.5152</v>
      </c>
      <c r="E119">
        <v>1.20591</v>
      </c>
    </row>
    <row r="120" spans="1:5" x14ac:dyDescent="0.3">
      <c r="A120">
        <v>-14.477399999999999</v>
      </c>
      <c r="B120">
        <v>1.1951799999999999</v>
      </c>
      <c r="D120">
        <v>-14.477399999999999</v>
      </c>
      <c r="E120">
        <v>1.2044299999999999</v>
      </c>
    </row>
    <row r="121" spans="1:5" x14ac:dyDescent="0.3">
      <c r="A121">
        <v>-14.4396</v>
      </c>
      <c r="B121">
        <v>1.19354</v>
      </c>
      <c r="D121">
        <v>-14.4396</v>
      </c>
      <c r="E121">
        <v>1.2027399999999999</v>
      </c>
    </row>
    <row r="122" spans="1:5" x14ac:dyDescent="0.3">
      <c r="A122">
        <v>-14.4018</v>
      </c>
      <c r="B122">
        <v>1.19191</v>
      </c>
      <c r="D122">
        <v>-14.4018</v>
      </c>
      <c r="E122">
        <v>1.20105</v>
      </c>
    </row>
    <row r="123" spans="1:5" x14ac:dyDescent="0.3">
      <c r="A123">
        <v>-14.364000000000001</v>
      </c>
      <c r="B123">
        <v>1.1902699999999999</v>
      </c>
      <c r="D123">
        <v>-14.364000000000001</v>
      </c>
      <c r="E123">
        <v>1.1993499999999999</v>
      </c>
    </row>
    <row r="124" spans="1:5" x14ac:dyDescent="0.3">
      <c r="A124">
        <v>-14.3262</v>
      </c>
      <c r="B124">
        <v>1.1886399999999999</v>
      </c>
      <c r="D124">
        <v>-14.3262</v>
      </c>
      <c r="E124">
        <v>1.1976599999999999</v>
      </c>
    </row>
    <row r="125" spans="1:5" x14ac:dyDescent="0.3">
      <c r="A125">
        <v>-14.288399999999999</v>
      </c>
      <c r="B125">
        <v>1.1870000000000001</v>
      </c>
      <c r="D125">
        <v>-14.288399999999999</v>
      </c>
      <c r="E125">
        <v>1.19597</v>
      </c>
    </row>
    <row r="126" spans="1:5" x14ac:dyDescent="0.3">
      <c r="A126">
        <v>-14.2506</v>
      </c>
      <c r="B126">
        <v>1.18536</v>
      </c>
      <c r="D126">
        <v>-14.2506</v>
      </c>
      <c r="E126">
        <v>1.1943299999999999</v>
      </c>
    </row>
    <row r="127" spans="1:5" x14ac:dyDescent="0.3">
      <c r="A127">
        <v>-14.2128</v>
      </c>
      <c r="B127">
        <v>1.1836599999999999</v>
      </c>
      <c r="D127">
        <v>-14.2128</v>
      </c>
      <c r="E127">
        <v>1.1927099999999999</v>
      </c>
    </row>
    <row r="128" spans="1:5" x14ac:dyDescent="0.3">
      <c r="A128">
        <v>-14.175000000000001</v>
      </c>
      <c r="B128">
        <v>1.1819599999999999</v>
      </c>
      <c r="D128">
        <v>-14.175000000000001</v>
      </c>
      <c r="E128">
        <v>1.1910499999999999</v>
      </c>
    </row>
    <row r="129" spans="1:5" x14ac:dyDescent="0.3">
      <c r="A129">
        <v>-14.1372</v>
      </c>
      <c r="B129">
        <v>1.18018</v>
      </c>
      <c r="D129">
        <v>-14.1372</v>
      </c>
      <c r="E129">
        <v>1.1891700000000001</v>
      </c>
    </row>
    <row r="130" spans="1:5" x14ac:dyDescent="0.3">
      <c r="A130">
        <v>-14.099399999999999</v>
      </c>
      <c r="B130">
        <v>1.1783699999999999</v>
      </c>
      <c r="D130">
        <v>-14.099399999999999</v>
      </c>
      <c r="E130">
        <v>1.18729</v>
      </c>
    </row>
    <row r="131" spans="1:5" x14ac:dyDescent="0.3">
      <c r="A131">
        <v>-14.0616</v>
      </c>
      <c r="B131">
        <v>1.1765600000000001</v>
      </c>
      <c r="D131">
        <v>-14.0616</v>
      </c>
      <c r="E131">
        <v>1.1854100000000001</v>
      </c>
    </row>
    <row r="132" spans="1:5" x14ac:dyDescent="0.3">
      <c r="A132">
        <v>-14.0238</v>
      </c>
      <c r="B132">
        <v>1.17475</v>
      </c>
      <c r="D132">
        <v>-14.0238</v>
      </c>
      <c r="E132">
        <v>1.18353</v>
      </c>
    </row>
    <row r="133" spans="1:5" x14ac:dyDescent="0.3">
      <c r="A133">
        <v>-13.986000000000001</v>
      </c>
      <c r="B133">
        <v>1.1729400000000001</v>
      </c>
      <c r="D133">
        <v>-13.986000000000001</v>
      </c>
      <c r="E133">
        <v>1.1816500000000001</v>
      </c>
    </row>
    <row r="134" spans="1:5" x14ac:dyDescent="0.3">
      <c r="A134">
        <v>-13.9482</v>
      </c>
      <c r="B134">
        <v>1.17113</v>
      </c>
      <c r="D134">
        <v>-13.9482</v>
      </c>
      <c r="E134">
        <v>1.1798</v>
      </c>
    </row>
    <row r="135" spans="1:5" x14ac:dyDescent="0.3">
      <c r="A135">
        <v>-13.910399999999999</v>
      </c>
      <c r="B135">
        <v>1.1693199999999999</v>
      </c>
      <c r="D135">
        <v>-13.910399999999999</v>
      </c>
      <c r="E135">
        <v>1.1779900000000001</v>
      </c>
    </row>
    <row r="136" spans="1:5" x14ac:dyDescent="0.3">
      <c r="A136">
        <v>-13.8726</v>
      </c>
      <c r="B136">
        <v>1.16751</v>
      </c>
      <c r="D136">
        <v>-13.8726</v>
      </c>
      <c r="E136">
        <v>1.1761699999999999</v>
      </c>
    </row>
    <row r="137" spans="1:5" x14ac:dyDescent="0.3">
      <c r="A137">
        <v>-13.8348</v>
      </c>
      <c r="B137">
        <v>1.1657</v>
      </c>
      <c r="D137">
        <v>-13.8348</v>
      </c>
      <c r="E137">
        <v>1.17428</v>
      </c>
    </row>
    <row r="138" spans="1:5" x14ac:dyDescent="0.3">
      <c r="A138">
        <v>-13.797000000000001</v>
      </c>
      <c r="B138">
        <v>1.1638900000000001</v>
      </c>
      <c r="D138">
        <v>-13.797000000000001</v>
      </c>
      <c r="E138">
        <v>1.17238</v>
      </c>
    </row>
    <row r="139" spans="1:5" x14ac:dyDescent="0.3">
      <c r="A139">
        <v>-13.7592</v>
      </c>
      <c r="B139">
        <v>1.1620600000000001</v>
      </c>
      <c r="D139">
        <v>-13.7592</v>
      </c>
      <c r="E139">
        <v>1.1704699999999999</v>
      </c>
    </row>
    <row r="140" spans="1:5" x14ac:dyDescent="0.3">
      <c r="A140">
        <v>-13.721399999999999</v>
      </c>
      <c r="B140">
        <v>1.16011</v>
      </c>
      <c r="D140">
        <v>-13.721399999999999</v>
      </c>
      <c r="E140">
        <v>1.16856</v>
      </c>
    </row>
    <row r="141" spans="1:5" x14ac:dyDescent="0.3">
      <c r="A141">
        <v>-13.6836</v>
      </c>
      <c r="B141">
        <v>1.15831</v>
      </c>
      <c r="D141">
        <v>-13.6836</v>
      </c>
      <c r="E141">
        <v>1.16666</v>
      </c>
    </row>
    <row r="142" spans="1:5" x14ac:dyDescent="0.3">
      <c r="A142">
        <v>-13.645799999999999</v>
      </c>
      <c r="B142">
        <v>1.1566799999999999</v>
      </c>
      <c r="D142">
        <v>-13.645799999999999</v>
      </c>
      <c r="E142">
        <v>1.16475</v>
      </c>
    </row>
    <row r="143" spans="1:5" x14ac:dyDescent="0.3">
      <c r="A143">
        <v>-13.608000000000001</v>
      </c>
      <c r="B143">
        <v>1.1550499999999999</v>
      </c>
      <c r="D143">
        <v>-13.608000000000001</v>
      </c>
      <c r="E143">
        <v>1.1629</v>
      </c>
    </row>
    <row r="144" spans="1:5" x14ac:dyDescent="0.3">
      <c r="A144">
        <v>-13.5702</v>
      </c>
      <c r="B144">
        <v>1.1534199999999999</v>
      </c>
      <c r="D144">
        <v>-13.5702</v>
      </c>
      <c r="E144">
        <v>1.16106</v>
      </c>
    </row>
    <row r="145" spans="1:5" x14ac:dyDescent="0.3">
      <c r="A145">
        <v>-13.532400000000001</v>
      </c>
      <c r="B145">
        <v>1.1517900000000001</v>
      </c>
      <c r="D145">
        <v>-13.532400000000001</v>
      </c>
      <c r="E145">
        <v>1.15926</v>
      </c>
    </row>
    <row r="146" spans="1:5" x14ac:dyDescent="0.3">
      <c r="A146">
        <v>-13.4946</v>
      </c>
      <c r="B146">
        <v>1.15015</v>
      </c>
      <c r="D146">
        <v>-13.4946</v>
      </c>
      <c r="E146">
        <v>1.1575299999999999</v>
      </c>
    </row>
    <row r="147" spans="1:5" x14ac:dyDescent="0.3">
      <c r="A147">
        <v>-13.456799999999999</v>
      </c>
      <c r="B147">
        <v>1.14852</v>
      </c>
      <c r="D147">
        <v>-13.456799999999999</v>
      </c>
      <c r="E147">
        <v>1.1557900000000001</v>
      </c>
    </row>
    <row r="148" spans="1:5" x14ac:dyDescent="0.3">
      <c r="A148">
        <v>-13.419</v>
      </c>
      <c r="B148">
        <v>1.14689</v>
      </c>
      <c r="D148">
        <v>-13.419</v>
      </c>
      <c r="E148">
        <v>1.1540600000000001</v>
      </c>
    </row>
    <row r="149" spans="1:5" x14ac:dyDescent="0.3">
      <c r="A149">
        <v>-13.3812</v>
      </c>
      <c r="B149">
        <v>1.1452599999999999</v>
      </c>
      <c r="D149">
        <v>-13.3812</v>
      </c>
      <c r="E149">
        <v>1.15232</v>
      </c>
    </row>
    <row r="150" spans="1:5" x14ac:dyDescent="0.3">
      <c r="A150">
        <v>-13.343400000000001</v>
      </c>
      <c r="B150">
        <v>1.1436299999999999</v>
      </c>
      <c r="D150">
        <v>-13.343400000000001</v>
      </c>
      <c r="E150">
        <v>1.1505799999999999</v>
      </c>
    </row>
    <row r="151" spans="1:5" x14ac:dyDescent="0.3">
      <c r="A151">
        <v>-13.3056</v>
      </c>
      <c r="B151">
        <v>1.1419999999999999</v>
      </c>
      <c r="D151">
        <v>-13.3056</v>
      </c>
      <c r="E151">
        <v>1.14886</v>
      </c>
    </row>
    <row r="152" spans="1:5" x14ac:dyDescent="0.3">
      <c r="A152">
        <v>-13.267799999999999</v>
      </c>
      <c r="B152">
        <v>1.1403700000000001</v>
      </c>
      <c r="D152">
        <v>-13.267799999999999</v>
      </c>
      <c r="E152">
        <v>1.1471499999999999</v>
      </c>
    </row>
    <row r="153" spans="1:5" x14ac:dyDescent="0.3">
      <c r="A153">
        <v>-13.23</v>
      </c>
      <c r="B153">
        <v>1.1386099999999999</v>
      </c>
      <c r="D153">
        <v>-13.23</v>
      </c>
      <c r="E153">
        <v>1.1454500000000001</v>
      </c>
    </row>
    <row r="154" spans="1:5" x14ac:dyDescent="0.3">
      <c r="A154">
        <v>-13.1922</v>
      </c>
      <c r="B154">
        <v>1.1374200000000001</v>
      </c>
      <c r="D154">
        <v>-13.1922</v>
      </c>
      <c r="E154">
        <v>1.14402</v>
      </c>
    </row>
    <row r="155" spans="1:5" x14ac:dyDescent="0.3">
      <c r="A155">
        <v>-13.154400000000001</v>
      </c>
      <c r="B155">
        <v>1.1362300000000001</v>
      </c>
      <c r="D155">
        <v>-13.154400000000001</v>
      </c>
      <c r="E155">
        <v>1.14259</v>
      </c>
    </row>
    <row r="156" spans="1:5" x14ac:dyDescent="0.3">
      <c r="A156">
        <v>-13.1166</v>
      </c>
      <c r="B156">
        <v>1.1350499999999999</v>
      </c>
      <c r="D156">
        <v>-13.1166</v>
      </c>
      <c r="E156">
        <v>1.14116</v>
      </c>
    </row>
    <row r="157" spans="1:5" x14ac:dyDescent="0.3">
      <c r="A157">
        <v>-13.078799999999999</v>
      </c>
      <c r="B157">
        <v>1.1338600000000001</v>
      </c>
      <c r="D157">
        <v>-13.078799999999999</v>
      </c>
      <c r="E157">
        <v>1.1397200000000001</v>
      </c>
    </row>
    <row r="158" spans="1:5" x14ac:dyDescent="0.3">
      <c r="A158">
        <v>-13.041</v>
      </c>
      <c r="B158">
        <v>1.1326700000000001</v>
      </c>
      <c r="D158">
        <v>-13.041</v>
      </c>
      <c r="E158">
        <v>1.13829</v>
      </c>
    </row>
    <row r="159" spans="1:5" x14ac:dyDescent="0.3">
      <c r="A159">
        <v>-13.0032</v>
      </c>
      <c r="B159">
        <v>1.1314900000000001</v>
      </c>
      <c r="D159">
        <v>-13.0032</v>
      </c>
      <c r="E159">
        <v>1.13686</v>
      </c>
    </row>
    <row r="160" spans="1:5" x14ac:dyDescent="0.3">
      <c r="A160">
        <v>-12.965400000000001</v>
      </c>
      <c r="B160">
        <v>1.1303000000000001</v>
      </c>
      <c r="D160">
        <v>-12.965400000000001</v>
      </c>
      <c r="E160">
        <v>1.13544</v>
      </c>
    </row>
    <row r="161" spans="1:5" x14ac:dyDescent="0.3">
      <c r="A161">
        <v>-12.9276</v>
      </c>
      <c r="B161">
        <v>1.1291100000000001</v>
      </c>
      <c r="D161">
        <v>-12.9276</v>
      </c>
      <c r="E161">
        <v>1.1340300000000001</v>
      </c>
    </row>
    <row r="162" spans="1:5" x14ac:dyDescent="0.3">
      <c r="A162">
        <v>-12.889799999999999</v>
      </c>
      <c r="B162">
        <v>1.1279300000000001</v>
      </c>
      <c r="D162">
        <v>-12.889799999999999</v>
      </c>
      <c r="E162">
        <v>1.1329100000000001</v>
      </c>
    </row>
    <row r="163" spans="1:5" x14ac:dyDescent="0.3">
      <c r="A163">
        <v>-12.852</v>
      </c>
      <c r="B163">
        <v>1.1267400000000001</v>
      </c>
      <c r="D163">
        <v>-12.852</v>
      </c>
      <c r="E163">
        <v>1.1319300000000001</v>
      </c>
    </row>
    <row r="164" spans="1:5" x14ac:dyDescent="0.3">
      <c r="A164">
        <v>-12.8142</v>
      </c>
      <c r="B164">
        <v>1.1255599999999999</v>
      </c>
      <c r="D164">
        <v>-12.8142</v>
      </c>
      <c r="E164">
        <v>1.1309499999999999</v>
      </c>
    </row>
    <row r="165" spans="1:5" x14ac:dyDescent="0.3">
      <c r="A165">
        <v>-12.776400000000001</v>
      </c>
      <c r="B165">
        <v>1.1243700000000001</v>
      </c>
      <c r="D165">
        <v>-12.776400000000001</v>
      </c>
      <c r="E165">
        <v>1.1299699999999999</v>
      </c>
    </row>
    <row r="166" spans="1:5" x14ac:dyDescent="0.3">
      <c r="A166">
        <v>-12.7386</v>
      </c>
      <c r="B166">
        <v>1.1234299999999999</v>
      </c>
      <c r="D166">
        <v>-12.7386</v>
      </c>
      <c r="E166">
        <v>1.1289899999999999</v>
      </c>
    </row>
    <row r="167" spans="1:5" x14ac:dyDescent="0.3">
      <c r="A167">
        <v>-12.700799999999999</v>
      </c>
      <c r="B167">
        <v>1.1229199999999999</v>
      </c>
      <c r="D167">
        <v>-12.700799999999999</v>
      </c>
      <c r="E167">
        <v>1.1279999999999999</v>
      </c>
    </row>
    <row r="168" spans="1:5" x14ac:dyDescent="0.3">
      <c r="A168">
        <v>-12.663</v>
      </c>
      <c r="B168">
        <v>1.1224000000000001</v>
      </c>
      <c r="D168">
        <v>-12.663</v>
      </c>
      <c r="E168">
        <v>1.1270199999999999</v>
      </c>
    </row>
    <row r="169" spans="1:5" x14ac:dyDescent="0.3">
      <c r="A169">
        <v>-12.6252</v>
      </c>
      <c r="B169">
        <v>1.1218900000000001</v>
      </c>
      <c r="D169">
        <v>-12.6252</v>
      </c>
      <c r="E169">
        <v>1.1260399999999999</v>
      </c>
    </row>
    <row r="170" spans="1:5" x14ac:dyDescent="0.3">
      <c r="A170">
        <v>-12.587400000000001</v>
      </c>
      <c r="B170">
        <v>1.12138</v>
      </c>
      <c r="D170">
        <v>-12.587400000000001</v>
      </c>
      <c r="E170">
        <v>1.1252500000000001</v>
      </c>
    </row>
    <row r="171" spans="1:5" x14ac:dyDescent="0.3">
      <c r="A171">
        <v>-12.5496</v>
      </c>
      <c r="B171">
        <v>1.12086</v>
      </c>
      <c r="D171">
        <v>-12.5496</v>
      </c>
      <c r="E171">
        <v>1.12483</v>
      </c>
    </row>
    <row r="172" spans="1:5" x14ac:dyDescent="0.3">
      <c r="A172">
        <v>-12.511799999999999</v>
      </c>
      <c r="B172">
        <v>1.12035</v>
      </c>
      <c r="D172">
        <v>-12.511799999999999</v>
      </c>
      <c r="E172">
        <v>1.1244099999999999</v>
      </c>
    </row>
    <row r="173" spans="1:5" x14ac:dyDescent="0.3">
      <c r="A173">
        <v>-12.474</v>
      </c>
      <c r="B173">
        <v>1.1198399999999999</v>
      </c>
      <c r="D173">
        <v>-12.474</v>
      </c>
      <c r="E173">
        <v>1.12399</v>
      </c>
    </row>
    <row r="174" spans="1:5" x14ac:dyDescent="0.3">
      <c r="A174">
        <v>-12.436199999999999</v>
      </c>
      <c r="B174">
        <v>1.1193200000000001</v>
      </c>
      <c r="D174">
        <v>-12.436199999999999</v>
      </c>
      <c r="E174">
        <v>1.1235599999999999</v>
      </c>
    </row>
    <row r="175" spans="1:5" x14ac:dyDescent="0.3">
      <c r="A175">
        <v>-12.398400000000001</v>
      </c>
      <c r="B175">
        <v>1.1188100000000001</v>
      </c>
      <c r="D175">
        <v>-12.398400000000001</v>
      </c>
      <c r="E175">
        <v>1.12314</v>
      </c>
    </row>
    <row r="176" spans="1:5" x14ac:dyDescent="0.3">
      <c r="A176">
        <v>-12.3606</v>
      </c>
      <c r="B176">
        <v>1.1183000000000001</v>
      </c>
      <c r="D176">
        <v>-12.3606</v>
      </c>
      <c r="E176">
        <v>1.1227199999999999</v>
      </c>
    </row>
    <row r="177" spans="1:5" x14ac:dyDescent="0.3">
      <c r="A177">
        <v>-12.322800000000001</v>
      </c>
      <c r="B177">
        <v>1.11778</v>
      </c>
      <c r="D177">
        <v>-12.322800000000001</v>
      </c>
      <c r="E177">
        <v>1.1222799999999999</v>
      </c>
    </row>
    <row r="178" spans="1:5" x14ac:dyDescent="0.3">
      <c r="A178">
        <v>-12.285</v>
      </c>
      <c r="B178">
        <v>1.1172800000000001</v>
      </c>
      <c r="D178">
        <v>-12.285</v>
      </c>
      <c r="E178">
        <v>1.12185</v>
      </c>
    </row>
    <row r="179" spans="1:5" x14ac:dyDescent="0.3">
      <c r="A179">
        <v>-12.247199999999999</v>
      </c>
      <c r="B179">
        <v>1.11748</v>
      </c>
      <c r="D179">
        <v>-12.247199999999999</v>
      </c>
      <c r="E179">
        <v>1.1220600000000001</v>
      </c>
    </row>
    <row r="180" spans="1:5" x14ac:dyDescent="0.3">
      <c r="A180">
        <v>-12.2094</v>
      </c>
      <c r="B180">
        <v>1.11785</v>
      </c>
      <c r="D180">
        <v>-12.2094</v>
      </c>
      <c r="E180">
        <v>1.1222799999999999</v>
      </c>
    </row>
    <row r="181" spans="1:5" x14ac:dyDescent="0.3">
      <c r="A181">
        <v>-12.1716</v>
      </c>
      <c r="B181">
        <v>1.11822</v>
      </c>
      <c r="D181">
        <v>-12.1716</v>
      </c>
      <c r="E181">
        <v>1.1225000000000001</v>
      </c>
    </row>
    <row r="182" spans="1:5" x14ac:dyDescent="0.3">
      <c r="A182">
        <v>-12.133800000000001</v>
      </c>
      <c r="B182">
        <v>1.11859</v>
      </c>
      <c r="D182">
        <v>-12.133800000000001</v>
      </c>
      <c r="E182">
        <v>1.1227199999999999</v>
      </c>
    </row>
    <row r="183" spans="1:5" x14ac:dyDescent="0.3">
      <c r="A183">
        <v>-12.096</v>
      </c>
      <c r="B183">
        <v>1.11896</v>
      </c>
      <c r="D183">
        <v>-12.096</v>
      </c>
      <c r="E183">
        <v>1.12294</v>
      </c>
    </row>
    <row r="184" spans="1:5" x14ac:dyDescent="0.3">
      <c r="A184">
        <v>-12.058199999999999</v>
      </c>
      <c r="B184">
        <v>1.1193299999999999</v>
      </c>
      <c r="D184">
        <v>-12.058199999999999</v>
      </c>
      <c r="E184">
        <v>1.1231599999999999</v>
      </c>
    </row>
    <row r="185" spans="1:5" x14ac:dyDescent="0.3">
      <c r="A185">
        <v>-12.0204</v>
      </c>
      <c r="B185">
        <v>1.1196999999999999</v>
      </c>
      <c r="D185">
        <v>-12.0204</v>
      </c>
      <c r="E185">
        <v>1.1233500000000001</v>
      </c>
    </row>
    <row r="186" spans="1:5" x14ac:dyDescent="0.3">
      <c r="A186">
        <v>-11.9826</v>
      </c>
      <c r="B186">
        <v>1.1200699999999999</v>
      </c>
      <c r="D186">
        <v>-11.9826</v>
      </c>
      <c r="E186">
        <v>1.12354</v>
      </c>
    </row>
    <row r="187" spans="1:5" x14ac:dyDescent="0.3">
      <c r="A187">
        <v>-11.944800000000001</v>
      </c>
      <c r="B187">
        <v>1.1204400000000001</v>
      </c>
      <c r="D187">
        <v>-11.944800000000001</v>
      </c>
      <c r="E187">
        <v>1.1242000000000001</v>
      </c>
    </row>
    <row r="188" spans="1:5" x14ac:dyDescent="0.3">
      <c r="A188">
        <v>-11.907</v>
      </c>
      <c r="B188">
        <v>1.1208100000000001</v>
      </c>
      <c r="D188">
        <v>-11.907</v>
      </c>
      <c r="E188">
        <v>1.1251</v>
      </c>
    </row>
    <row r="189" spans="1:5" x14ac:dyDescent="0.3">
      <c r="A189">
        <v>-11.869199999999999</v>
      </c>
      <c r="B189">
        <v>1.1211800000000001</v>
      </c>
      <c r="D189">
        <v>-11.869199999999999</v>
      </c>
      <c r="E189">
        <v>1.1259999999999999</v>
      </c>
    </row>
    <row r="190" spans="1:5" x14ac:dyDescent="0.3">
      <c r="A190">
        <v>-11.8314</v>
      </c>
      <c r="B190">
        <v>1.1215599999999999</v>
      </c>
      <c r="D190">
        <v>-11.8314</v>
      </c>
      <c r="E190">
        <v>1.1269</v>
      </c>
    </row>
    <row r="191" spans="1:5" x14ac:dyDescent="0.3">
      <c r="A191">
        <v>-11.7936</v>
      </c>
      <c r="B191">
        <v>1.12218</v>
      </c>
      <c r="D191">
        <v>-11.7936</v>
      </c>
      <c r="E191">
        <v>1.1277999999999999</v>
      </c>
    </row>
    <row r="192" spans="1:5" x14ac:dyDescent="0.3">
      <c r="A192">
        <v>-11.755800000000001</v>
      </c>
      <c r="B192">
        <v>1.1235200000000001</v>
      </c>
      <c r="D192">
        <v>-11.755800000000001</v>
      </c>
      <c r="E192">
        <v>1.1287</v>
      </c>
    </row>
    <row r="193" spans="1:5" x14ac:dyDescent="0.3">
      <c r="A193">
        <v>-11.718</v>
      </c>
      <c r="B193">
        <v>1.12487</v>
      </c>
      <c r="D193">
        <v>-11.718</v>
      </c>
      <c r="E193">
        <v>1.1295599999999999</v>
      </c>
    </row>
    <row r="194" spans="1:5" x14ac:dyDescent="0.3">
      <c r="A194">
        <v>-11.680199999999999</v>
      </c>
      <c r="B194">
        <v>1.1262099999999999</v>
      </c>
      <c r="D194">
        <v>-11.680199999999999</v>
      </c>
      <c r="E194">
        <v>1.1304099999999999</v>
      </c>
    </row>
    <row r="195" spans="1:5" x14ac:dyDescent="0.3">
      <c r="A195">
        <v>-11.6424</v>
      </c>
      <c r="B195">
        <v>1.1275500000000001</v>
      </c>
      <c r="D195">
        <v>-11.6424</v>
      </c>
      <c r="E195">
        <v>1.1315</v>
      </c>
    </row>
    <row r="196" spans="1:5" x14ac:dyDescent="0.3">
      <c r="A196">
        <v>-11.6046</v>
      </c>
      <c r="B196">
        <v>1.1288899999999999</v>
      </c>
      <c r="D196">
        <v>-11.6046</v>
      </c>
      <c r="E196">
        <v>1.13304</v>
      </c>
    </row>
    <row r="197" spans="1:5" x14ac:dyDescent="0.3">
      <c r="A197">
        <v>-11.566800000000001</v>
      </c>
      <c r="B197">
        <v>1.1302300000000001</v>
      </c>
      <c r="D197">
        <v>-11.566800000000001</v>
      </c>
      <c r="E197">
        <v>1.1345799999999999</v>
      </c>
    </row>
    <row r="198" spans="1:5" x14ac:dyDescent="0.3">
      <c r="A198">
        <v>-11.529</v>
      </c>
      <c r="B198">
        <v>1.13157</v>
      </c>
      <c r="D198">
        <v>-11.529</v>
      </c>
      <c r="E198">
        <v>1.13612</v>
      </c>
    </row>
    <row r="199" spans="1:5" x14ac:dyDescent="0.3">
      <c r="A199">
        <v>-11.491199999999999</v>
      </c>
      <c r="B199">
        <v>1.1329100000000001</v>
      </c>
      <c r="D199">
        <v>-11.491199999999999</v>
      </c>
      <c r="E199">
        <v>1.1376599999999999</v>
      </c>
    </row>
    <row r="200" spans="1:5" x14ac:dyDescent="0.3">
      <c r="A200">
        <v>-11.4534</v>
      </c>
      <c r="B200">
        <v>1.13426</v>
      </c>
      <c r="D200">
        <v>-11.4534</v>
      </c>
      <c r="E200">
        <v>1.1392</v>
      </c>
    </row>
    <row r="201" spans="1:5" x14ac:dyDescent="0.3">
      <c r="A201">
        <v>-11.4156</v>
      </c>
      <c r="B201">
        <v>1.1355999999999999</v>
      </c>
      <c r="D201">
        <v>-11.4156</v>
      </c>
      <c r="E201">
        <v>1.1407099999999999</v>
      </c>
    </row>
    <row r="202" spans="1:5" x14ac:dyDescent="0.3">
      <c r="A202">
        <v>-11.377800000000001</v>
      </c>
      <c r="B202">
        <v>1.1369400000000001</v>
      </c>
      <c r="D202">
        <v>-11.377800000000001</v>
      </c>
      <c r="E202">
        <v>1.14218</v>
      </c>
    </row>
    <row r="203" spans="1:5" x14ac:dyDescent="0.3">
      <c r="A203">
        <v>-11.34</v>
      </c>
      <c r="B203">
        <v>1.1383700000000001</v>
      </c>
      <c r="D203">
        <v>-11.34</v>
      </c>
      <c r="E203">
        <v>1.1436500000000001</v>
      </c>
    </row>
    <row r="204" spans="1:5" x14ac:dyDescent="0.3">
      <c r="A204">
        <v>-11.302199999999999</v>
      </c>
      <c r="B204">
        <v>1.14029</v>
      </c>
      <c r="D204">
        <v>-11.302199999999999</v>
      </c>
      <c r="E204">
        <v>1.14575</v>
      </c>
    </row>
    <row r="205" spans="1:5" x14ac:dyDescent="0.3">
      <c r="A205">
        <v>-11.2644</v>
      </c>
      <c r="B205">
        <v>1.14253</v>
      </c>
      <c r="D205">
        <v>-11.2644</v>
      </c>
      <c r="E205">
        <v>1.1478600000000001</v>
      </c>
    </row>
    <row r="206" spans="1:5" x14ac:dyDescent="0.3">
      <c r="A206">
        <v>-11.226599999999999</v>
      </c>
      <c r="B206">
        <v>1.14476</v>
      </c>
      <c r="D206">
        <v>-11.226599999999999</v>
      </c>
      <c r="E206">
        <v>1.1499600000000001</v>
      </c>
    </row>
    <row r="207" spans="1:5" x14ac:dyDescent="0.3">
      <c r="A207">
        <v>-11.188800000000001</v>
      </c>
      <c r="B207">
        <v>1.14699</v>
      </c>
      <c r="D207">
        <v>-11.188800000000001</v>
      </c>
      <c r="E207">
        <v>1.1520699999999999</v>
      </c>
    </row>
    <row r="208" spans="1:5" x14ac:dyDescent="0.3">
      <c r="A208">
        <v>-11.151</v>
      </c>
      <c r="B208">
        <v>1.14923</v>
      </c>
      <c r="D208">
        <v>-11.151</v>
      </c>
      <c r="E208">
        <v>1.1541699999999999</v>
      </c>
    </row>
    <row r="209" spans="1:5" x14ac:dyDescent="0.3">
      <c r="A209">
        <v>-11.113200000000001</v>
      </c>
      <c r="B209">
        <v>1.1514599999999999</v>
      </c>
      <c r="D209">
        <v>-11.113200000000001</v>
      </c>
      <c r="E209">
        <v>1.1562699999999999</v>
      </c>
    </row>
    <row r="210" spans="1:5" x14ac:dyDescent="0.3">
      <c r="A210">
        <v>-11.0754</v>
      </c>
      <c r="B210">
        <v>1.1536900000000001</v>
      </c>
      <c r="D210">
        <v>-11.0754</v>
      </c>
      <c r="E210">
        <v>1.15828</v>
      </c>
    </row>
    <row r="211" spans="1:5" x14ac:dyDescent="0.3">
      <c r="A211">
        <v>-11.037599999999999</v>
      </c>
      <c r="B211">
        <v>1.1559299999999999</v>
      </c>
      <c r="D211">
        <v>-11.037599999999999</v>
      </c>
      <c r="E211">
        <v>1.16029</v>
      </c>
    </row>
    <row r="212" spans="1:5" x14ac:dyDescent="0.3">
      <c r="A212">
        <v>-10.9998</v>
      </c>
      <c r="B212">
        <v>1.1581600000000001</v>
      </c>
      <c r="D212">
        <v>-10.9998</v>
      </c>
      <c r="E212">
        <v>1.16262</v>
      </c>
    </row>
    <row r="213" spans="1:5" x14ac:dyDescent="0.3">
      <c r="A213">
        <v>-10.962</v>
      </c>
      <c r="B213">
        <v>1.16039</v>
      </c>
      <c r="D213">
        <v>-10.962</v>
      </c>
      <c r="E213">
        <v>1.1651199999999999</v>
      </c>
    </row>
    <row r="214" spans="1:5" x14ac:dyDescent="0.3">
      <c r="A214">
        <v>-10.924200000000001</v>
      </c>
      <c r="B214">
        <v>1.1626300000000001</v>
      </c>
      <c r="D214">
        <v>-10.924200000000001</v>
      </c>
      <c r="E214">
        <v>1.1676200000000001</v>
      </c>
    </row>
    <row r="215" spans="1:5" x14ac:dyDescent="0.3">
      <c r="A215">
        <v>-10.8864</v>
      </c>
      <c r="B215">
        <v>1.16489</v>
      </c>
      <c r="D215">
        <v>-10.8864</v>
      </c>
      <c r="E215">
        <v>1.17011</v>
      </c>
    </row>
    <row r="216" spans="1:5" x14ac:dyDescent="0.3">
      <c r="A216">
        <v>-10.848599999999999</v>
      </c>
      <c r="B216">
        <v>1.1672</v>
      </c>
      <c r="D216">
        <v>-10.848599999999999</v>
      </c>
      <c r="E216">
        <v>1.1726099999999999</v>
      </c>
    </row>
    <row r="217" spans="1:5" x14ac:dyDescent="0.3">
      <c r="A217">
        <v>-10.8108</v>
      </c>
      <c r="B217">
        <v>1.17</v>
      </c>
      <c r="D217">
        <v>-10.8108</v>
      </c>
      <c r="E217">
        <v>1.1751100000000001</v>
      </c>
    </row>
    <row r="218" spans="1:5" x14ac:dyDescent="0.3">
      <c r="A218">
        <v>-10.773</v>
      </c>
      <c r="B218">
        <v>1.1728000000000001</v>
      </c>
      <c r="D218">
        <v>-10.773</v>
      </c>
      <c r="E218">
        <v>1.17754</v>
      </c>
    </row>
    <row r="219" spans="1:5" x14ac:dyDescent="0.3">
      <c r="A219">
        <v>-10.735200000000001</v>
      </c>
      <c r="B219">
        <v>1.1756</v>
      </c>
      <c r="D219">
        <v>-10.735200000000001</v>
      </c>
      <c r="E219">
        <v>1.1799299999999999</v>
      </c>
    </row>
    <row r="220" spans="1:5" x14ac:dyDescent="0.3">
      <c r="A220">
        <v>-10.6974</v>
      </c>
      <c r="B220">
        <v>1.17839</v>
      </c>
      <c r="D220">
        <v>-10.6974</v>
      </c>
      <c r="E220">
        <v>1.18242</v>
      </c>
    </row>
    <row r="221" spans="1:5" x14ac:dyDescent="0.3">
      <c r="A221">
        <v>-10.659599999999999</v>
      </c>
      <c r="B221">
        <v>1.18119</v>
      </c>
      <c r="D221">
        <v>-10.659599999999999</v>
      </c>
      <c r="E221">
        <v>1.18529</v>
      </c>
    </row>
    <row r="222" spans="1:5" x14ac:dyDescent="0.3">
      <c r="A222">
        <v>-10.6218</v>
      </c>
      <c r="B222">
        <v>1.1839900000000001</v>
      </c>
      <c r="D222">
        <v>-10.6218</v>
      </c>
      <c r="E222">
        <v>1.18815</v>
      </c>
    </row>
    <row r="223" spans="1:5" x14ac:dyDescent="0.3">
      <c r="A223">
        <v>-10.584</v>
      </c>
      <c r="B223">
        <v>1.1867799999999999</v>
      </c>
      <c r="D223">
        <v>-10.584</v>
      </c>
      <c r="E223">
        <v>1.19102</v>
      </c>
    </row>
    <row r="224" spans="1:5" x14ac:dyDescent="0.3">
      <c r="A224">
        <v>-10.546200000000001</v>
      </c>
      <c r="B224">
        <v>1.1895800000000001</v>
      </c>
      <c r="D224">
        <v>-10.546200000000001</v>
      </c>
      <c r="E224">
        <v>1.1938899999999999</v>
      </c>
    </row>
    <row r="225" spans="1:5" x14ac:dyDescent="0.3">
      <c r="A225">
        <v>-10.5084</v>
      </c>
      <c r="B225">
        <v>1.19238</v>
      </c>
      <c r="D225">
        <v>-10.5084</v>
      </c>
      <c r="E225">
        <v>1.19676</v>
      </c>
    </row>
    <row r="226" spans="1:5" x14ac:dyDescent="0.3">
      <c r="A226">
        <v>-10.470599999999999</v>
      </c>
      <c r="B226">
        <v>1.1951700000000001</v>
      </c>
      <c r="D226">
        <v>-10.470599999999999</v>
      </c>
      <c r="E226">
        <v>1.1996</v>
      </c>
    </row>
    <row r="227" spans="1:5" x14ac:dyDescent="0.3">
      <c r="A227">
        <v>-10.4328</v>
      </c>
      <c r="B227">
        <v>1.19798</v>
      </c>
      <c r="D227">
        <v>-10.4328</v>
      </c>
      <c r="E227">
        <v>1.20241</v>
      </c>
    </row>
    <row r="228" spans="1:5" x14ac:dyDescent="0.3">
      <c r="A228">
        <v>-10.395</v>
      </c>
      <c r="B228">
        <v>1.20079</v>
      </c>
      <c r="D228">
        <v>-10.395</v>
      </c>
      <c r="E228">
        <v>1.20522</v>
      </c>
    </row>
    <row r="229" spans="1:5" x14ac:dyDescent="0.3">
      <c r="A229">
        <v>-10.357200000000001</v>
      </c>
      <c r="B229">
        <v>1.2037599999999999</v>
      </c>
      <c r="D229">
        <v>-10.357200000000001</v>
      </c>
      <c r="E229">
        <v>1.2082299999999999</v>
      </c>
    </row>
    <row r="230" spans="1:5" x14ac:dyDescent="0.3">
      <c r="A230">
        <v>-10.3194</v>
      </c>
      <c r="B230">
        <v>1.20689</v>
      </c>
      <c r="D230">
        <v>-10.3194</v>
      </c>
      <c r="E230">
        <v>1.2112499999999999</v>
      </c>
    </row>
    <row r="231" spans="1:5" x14ac:dyDescent="0.3">
      <c r="A231">
        <v>-10.281599999999999</v>
      </c>
      <c r="B231">
        <v>1.21001</v>
      </c>
      <c r="D231">
        <v>-10.281599999999999</v>
      </c>
      <c r="E231">
        <v>1.21427</v>
      </c>
    </row>
    <row r="232" spans="1:5" x14ac:dyDescent="0.3">
      <c r="A232">
        <v>-10.2438</v>
      </c>
      <c r="B232">
        <v>1.21313</v>
      </c>
      <c r="D232">
        <v>-10.2438</v>
      </c>
      <c r="E232">
        <v>1.2173</v>
      </c>
    </row>
    <row r="233" spans="1:5" x14ac:dyDescent="0.3">
      <c r="A233">
        <v>-10.206</v>
      </c>
      <c r="B233">
        <v>1.2162500000000001</v>
      </c>
      <c r="D233">
        <v>-10.206</v>
      </c>
      <c r="E233">
        <v>1.2203200000000001</v>
      </c>
    </row>
    <row r="234" spans="1:5" x14ac:dyDescent="0.3">
      <c r="A234">
        <v>-10.168200000000001</v>
      </c>
      <c r="B234">
        <v>1.2193799999999999</v>
      </c>
      <c r="D234">
        <v>-10.168200000000001</v>
      </c>
      <c r="E234">
        <v>1.22332</v>
      </c>
    </row>
    <row r="235" spans="1:5" x14ac:dyDescent="0.3">
      <c r="A235">
        <v>-10.1304</v>
      </c>
      <c r="B235">
        <v>1.2224999999999999</v>
      </c>
      <c r="D235">
        <v>-10.1304</v>
      </c>
      <c r="E235">
        <v>1.22628</v>
      </c>
    </row>
    <row r="236" spans="1:5" x14ac:dyDescent="0.3">
      <c r="A236">
        <v>-10.092599999999999</v>
      </c>
      <c r="B236">
        <v>1.2256199999999999</v>
      </c>
      <c r="D236">
        <v>-10.092599999999999</v>
      </c>
      <c r="E236">
        <v>1.22923</v>
      </c>
    </row>
    <row r="237" spans="1:5" x14ac:dyDescent="0.3">
      <c r="A237">
        <v>-10.0548</v>
      </c>
      <c r="B237">
        <v>1.2287399999999999</v>
      </c>
      <c r="D237">
        <v>-10.0548</v>
      </c>
      <c r="E237">
        <v>1.2323</v>
      </c>
    </row>
    <row r="238" spans="1:5" x14ac:dyDescent="0.3">
      <c r="A238">
        <v>-10.016999999999999</v>
      </c>
      <c r="B238">
        <v>1.23187</v>
      </c>
      <c r="D238">
        <v>-10.016999999999999</v>
      </c>
      <c r="E238">
        <v>1.23546</v>
      </c>
    </row>
    <row r="239" spans="1:5" x14ac:dyDescent="0.3">
      <c r="A239">
        <v>-9.9792000000000005</v>
      </c>
      <c r="B239">
        <v>1.23499</v>
      </c>
      <c r="D239">
        <v>-9.9792000000000005</v>
      </c>
      <c r="E239">
        <v>1.23861</v>
      </c>
    </row>
    <row r="240" spans="1:5" x14ac:dyDescent="0.3">
      <c r="A240">
        <v>-9.9413999999999998</v>
      </c>
      <c r="B240">
        <v>1.2380800000000001</v>
      </c>
      <c r="D240">
        <v>-9.9413999999999998</v>
      </c>
      <c r="E240">
        <v>1.24177</v>
      </c>
    </row>
    <row r="241" spans="1:5" x14ac:dyDescent="0.3">
      <c r="A241">
        <v>-9.9036000000000008</v>
      </c>
      <c r="B241">
        <v>1.2411799999999999</v>
      </c>
      <c r="D241">
        <v>-9.9036000000000008</v>
      </c>
      <c r="E241">
        <v>1.24492</v>
      </c>
    </row>
    <row r="242" spans="1:5" x14ac:dyDescent="0.3">
      <c r="A242">
        <v>-9.8658000000000001</v>
      </c>
      <c r="B242">
        <v>1.2443900000000001</v>
      </c>
      <c r="D242">
        <v>-9.8658000000000001</v>
      </c>
      <c r="E242">
        <v>1.2480800000000001</v>
      </c>
    </row>
    <row r="243" spans="1:5" x14ac:dyDescent="0.3">
      <c r="A243">
        <v>-9.8279999999999994</v>
      </c>
      <c r="B243">
        <v>1.2476</v>
      </c>
      <c r="D243">
        <v>-9.8279999999999994</v>
      </c>
      <c r="E243">
        <v>1.2511699999999999</v>
      </c>
    </row>
    <row r="244" spans="1:5" x14ac:dyDescent="0.3">
      <c r="A244">
        <v>-9.7902000000000005</v>
      </c>
      <c r="B244">
        <v>1.25081</v>
      </c>
      <c r="D244">
        <v>-9.7902000000000005</v>
      </c>
      <c r="E244">
        <v>1.2542500000000001</v>
      </c>
    </row>
    <row r="245" spans="1:5" x14ac:dyDescent="0.3">
      <c r="A245">
        <v>-9.7523999999999997</v>
      </c>
      <c r="B245">
        <v>1.2540199999999999</v>
      </c>
      <c r="D245">
        <v>-9.7523999999999997</v>
      </c>
      <c r="E245">
        <v>1.25735</v>
      </c>
    </row>
    <row r="246" spans="1:5" x14ac:dyDescent="0.3">
      <c r="A246">
        <v>-9.7146000000000008</v>
      </c>
      <c r="B246">
        <v>1.2572300000000001</v>
      </c>
      <c r="D246">
        <v>-9.7146000000000008</v>
      </c>
      <c r="E246">
        <v>1.2605</v>
      </c>
    </row>
    <row r="247" spans="1:5" x14ac:dyDescent="0.3">
      <c r="A247">
        <v>-9.6768000000000001</v>
      </c>
      <c r="B247">
        <v>1.26044</v>
      </c>
      <c r="D247">
        <v>-9.6768000000000001</v>
      </c>
      <c r="E247">
        <v>1.26366</v>
      </c>
    </row>
    <row r="248" spans="1:5" x14ac:dyDescent="0.3">
      <c r="A248">
        <v>-9.6389999999999993</v>
      </c>
      <c r="B248">
        <v>1.2636499999999999</v>
      </c>
      <c r="D248">
        <v>-9.6389999999999993</v>
      </c>
      <c r="E248">
        <v>1.26681</v>
      </c>
    </row>
    <row r="249" spans="1:5" x14ac:dyDescent="0.3">
      <c r="A249">
        <v>-9.6012000000000004</v>
      </c>
      <c r="B249">
        <v>1.2668600000000001</v>
      </c>
      <c r="D249">
        <v>-9.6012000000000004</v>
      </c>
      <c r="E249">
        <v>1.26996</v>
      </c>
    </row>
    <row r="250" spans="1:5" x14ac:dyDescent="0.3">
      <c r="A250">
        <v>-9.5633999999999997</v>
      </c>
      <c r="B250">
        <v>1.27007</v>
      </c>
      <c r="D250">
        <v>-9.5633999999999997</v>
      </c>
      <c r="E250">
        <v>1.27312</v>
      </c>
    </row>
    <row r="251" spans="1:5" x14ac:dyDescent="0.3">
      <c r="A251">
        <v>-9.5256000000000007</v>
      </c>
      <c r="B251">
        <v>1.27328</v>
      </c>
      <c r="D251">
        <v>-9.5256000000000007</v>
      </c>
      <c r="E251">
        <v>1.2762199999999999</v>
      </c>
    </row>
    <row r="252" spans="1:5" x14ac:dyDescent="0.3">
      <c r="A252">
        <v>-9.4878</v>
      </c>
      <c r="B252">
        <v>1.2764500000000001</v>
      </c>
      <c r="D252">
        <v>-9.4878</v>
      </c>
      <c r="E252">
        <v>1.27928</v>
      </c>
    </row>
    <row r="253" spans="1:5" x14ac:dyDescent="0.3">
      <c r="A253">
        <v>-9.4499999999999993</v>
      </c>
      <c r="B253">
        <v>1.27963</v>
      </c>
      <c r="D253">
        <v>-9.4499999999999993</v>
      </c>
      <c r="E253">
        <v>1.28234</v>
      </c>
    </row>
    <row r="254" spans="1:5" x14ac:dyDescent="0.3">
      <c r="A254">
        <v>-9.4122000000000003</v>
      </c>
      <c r="B254">
        <v>1.2827999999999999</v>
      </c>
      <c r="D254">
        <v>-9.4122000000000003</v>
      </c>
      <c r="E254">
        <v>1.28542</v>
      </c>
    </row>
    <row r="255" spans="1:5" x14ac:dyDescent="0.3">
      <c r="A255">
        <v>-9.3743999999999996</v>
      </c>
      <c r="B255">
        <v>1.28599</v>
      </c>
      <c r="D255">
        <v>-9.3743999999999996</v>
      </c>
      <c r="E255">
        <v>1.28851</v>
      </c>
    </row>
    <row r="256" spans="1:5" x14ac:dyDescent="0.3">
      <c r="A256">
        <v>-9.3366000000000007</v>
      </c>
      <c r="B256">
        <v>1.2891699999999999</v>
      </c>
      <c r="D256">
        <v>-9.3366000000000007</v>
      </c>
      <c r="E256">
        <v>1.2916000000000001</v>
      </c>
    </row>
    <row r="257" spans="1:5" x14ac:dyDescent="0.3">
      <c r="A257">
        <v>-9.2988</v>
      </c>
      <c r="B257">
        <v>1.2923500000000001</v>
      </c>
      <c r="D257">
        <v>-9.2988</v>
      </c>
      <c r="E257">
        <v>1.2946899999999999</v>
      </c>
    </row>
    <row r="258" spans="1:5" x14ac:dyDescent="0.3">
      <c r="A258">
        <v>-9.2609999999999992</v>
      </c>
      <c r="B258">
        <v>1.2955300000000001</v>
      </c>
      <c r="D258">
        <v>-9.2609999999999992</v>
      </c>
      <c r="E258">
        <v>1.2977799999999999</v>
      </c>
    </row>
    <row r="259" spans="1:5" x14ac:dyDescent="0.3">
      <c r="A259">
        <v>-9.2232000000000003</v>
      </c>
      <c r="B259">
        <v>1.2987200000000001</v>
      </c>
      <c r="D259">
        <v>-9.2232000000000003</v>
      </c>
      <c r="E259">
        <v>1.30087</v>
      </c>
    </row>
    <row r="260" spans="1:5" x14ac:dyDescent="0.3">
      <c r="A260">
        <v>-9.1853999999999996</v>
      </c>
      <c r="B260">
        <v>1.3019000000000001</v>
      </c>
      <c r="D260">
        <v>-9.1853999999999996</v>
      </c>
      <c r="E260">
        <v>1.3039099999999999</v>
      </c>
    </row>
    <row r="261" spans="1:5" x14ac:dyDescent="0.3">
      <c r="A261">
        <v>-9.1476000000000006</v>
      </c>
      <c r="B261">
        <v>1.30508</v>
      </c>
      <c r="D261">
        <v>-9.1476000000000006</v>
      </c>
      <c r="E261">
        <v>1.30694</v>
      </c>
    </row>
    <row r="262" spans="1:5" x14ac:dyDescent="0.3">
      <c r="A262">
        <v>-9.1097999999999999</v>
      </c>
      <c r="B262">
        <v>1.30826</v>
      </c>
      <c r="D262">
        <v>-9.1097999999999999</v>
      </c>
      <c r="E262">
        <v>1.3099799999999999</v>
      </c>
    </row>
    <row r="263" spans="1:5" x14ac:dyDescent="0.3">
      <c r="A263">
        <v>-9.0719999999999992</v>
      </c>
      <c r="B263">
        <v>1.31145</v>
      </c>
      <c r="D263">
        <v>-9.0719999999999992</v>
      </c>
      <c r="E263">
        <v>1.31307</v>
      </c>
    </row>
    <row r="264" spans="1:5" x14ac:dyDescent="0.3">
      <c r="A264">
        <v>-9.0342000000000002</v>
      </c>
      <c r="B264">
        <v>1.31456</v>
      </c>
      <c r="D264">
        <v>-9.0342000000000002</v>
      </c>
      <c r="E264">
        <v>1.3161499999999999</v>
      </c>
    </row>
    <row r="265" spans="1:5" x14ac:dyDescent="0.3">
      <c r="A265">
        <v>-8.9963999999999995</v>
      </c>
      <c r="B265">
        <v>1.31765</v>
      </c>
      <c r="D265">
        <v>-8.9963999999999995</v>
      </c>
      <c r="E265">
        <v>1.31924</v>
      </c>
    </row>
    <row r="266" spans="1:5" x14ac:dyDescent="0.3">
      <c r="A266">
        <v>-8.9586000000000006</v>
      </c>
      <c r="B266">
        <v>1.3207100000000001</v>
      </c>
      <c r="D266">
        <v>-8.9586000000000006</v>
      </c>
      <c r="E266">
        <v>1.3223199999999999</v>
      </c>
    </row>
    <row r="267" spans="1:5" x14ac:dyDescent="0.3">
      <c r="A267">
        <v>-8.9207999999999998</v>
      </c>
      <c r="B267">
        <v>1.32362</v>
      </c>
      <c r="D267">
        <v>-8.9207999999999998</v>
      </c>
      <c r="E267">
        <v>1.3253999999999999</v>
      </c>
    </row>
    <row r="268" spans="1:5" x14ac:dyDescent="0.3">
      <c r="A268">
        <v>-8.8829999999999991</v>
      </c>
      <c r="B268">
        <v>1.32653</v>
      </c>
      <c r="D268">
        <v>-8.8829999999999991</v>
      </c>
      <c r="E268">
        <v>1.3284899999999999</v>
      </c>
    </row>
    <row r="269" spans="1:5" x14ac:dyDescent="0.3">
      <c r="A269">
        <v>-8.8452000000000002</v>
      </c>
      <c r="B269">
        <v>1.32944</v>
      </c>
      <c r="D269">
        <v>-8.8452000000000002</v>
      </c>
      <c r="E269">
        <v>1.3315600000000001</v>
      </c>
    </row>
    <row r="270" spans="1:5" x14ac:dyDescent="0.3">
      <c r="A270">
        <v>-8.8073999999999995</v>
      </c>
      <c r="B270">
        <v>1.3323499999999999</v>
      </c>
      <c r="D270">
        <v>-8.8073999999999995</v>
      </c>
      <c r="E270">
        <v>1.3346100000000001</v>
      </c>
    </row>
    <row r="271" spans="1:5" x14ac:dyDescent="0.3">
      <c r="A271">
        <v>-8.7696000000000005</v>
      </c>
      <c r="B271">
        <v>1.33527</v>
      </c>
      <c r="D271">
        <v>-8.7696000000000005</v>
      </c>
      <c r="E271">
        <v>1.3374600000000001</v>
      </c>
    </row>
    <row r="272" spans="1:5" x14ac:dyDescent="0.3">
      <c r="A272">
        <v>-8.7317999999999998</v>
      </c>
      <c r="B272">
        <v>1.3381799999999999</v>
      </c>
      <c r="D272">
        <v>-8.7317999999999998</v>
      </c>
      <c r="E272">
        <v>1.3403099999999999</v>
      </c>
    </row>
    <row r="273" spans="1:5" x14ac:dyDescent="0.3">
      <c r="A273">
        <v>-8.6940000000000008</v>
      </c>
      <c r="B273">
        <v>1.3410899999999999</v>
      </c>
      <c r="D273">
        <v>-8.6940000000000008</v>
      </c>
      <c r="E273">
        <v>1.34317</v>
      </c>
    </row>
    <row r="274" spans="1:5" x14ac:dyDescent="0.3">
      <c r="A274">
        <v>-8.6562000000000001</v>
      </c>
      <c r="B274">
        <v>1.3440000000000001</v>
      </c>
      <c r="D274">
        <v>-8.6562000000000001</v>
      </c>
      <c r="E274">
        <v>1.34602</v>
      </c>
    </row>
    <row r="275" spans="1:5" x14ac:dyDescent="0.3">
      <c r="A275">
        <v>-8.6183999999999994</v>
      </c>
      <c r="B275">
        <v>1.3469100000000001</v>
      </c>
      <c r="D275">
        <v>-8.6183999999999994</v>
      </c>
      <c r="E275">
        <v>1.34887</v>
      </c>
    </row>
    <row r="276" spans="1:5" x14ac:dyDescent="0.3">
      <c r="A276">
        <v>-8.5806000000000004</v>
      </c>
      <c r="B276">
        <v>1.34982</v>
      </c>
      <c r="D276">
        <v>-8.5806000000000004</v>
      </c>
      <c r="E276">
        <v>1.35171</v>
      </c>
    </row>
    <row r="277" spans="1:5" x14ac:dyDescent="0.3">
      <c r="A277">
        <v>-8.5427999999999997</v>
      </c>
      <c r="B277">
        <v>1.3528199999999999</v>
      </c>
      <c r="D277">
        <v>-8.5427999999999997</v>
      </c>
      <c r="E277">
        <v>1.3545199999999999</v>
      </c>
    </row>
    <row r="278" spans="1:5" x14ac:dyDescent="0.3">
      <c r="A278">
        <v>-8.5050000000000008</v>
      </c>
      <c r="B278">
        <v>1.3558399999999999</v>
      </c>
      <c r="D278">
        <v>-8.5050000000000008</v>
      </c>
      <c r="E278">
        <v>1.3573200000000001</v>
      </c>
    </row>
    <row r="279" spans="1:5" x14ac:dyDescent="0.3">
      <c r="A279">
        <v>-8.4672000000000001</v>
      </c>
      <c r="B279">
        <v>1.3587</v>
      </c>
      <c r="D279">
        <v>-8.4672000000000001</v>
      </c>
      <c r="E279">
        <v>1.36009</v>
      </c>
    </row>
    <row r="280" spans="1:5" x14ac:dyDescent="0.3">
      <c r="A280">
        <v>-8.4293999999999993</v>
      </c>
      <c r="B280">
        <v>1.3614299999999999</v>
      </c>
      <c r="D280">
        <v>-8.4293999999999993</v>
      </c>
      <c r="E280">
        <v>1.3628199999999999</v>
      </c>
    </row>
    <row r="281" spans="1:5" x14ac:dyDescent="0.3">
      <c r="A281">
        <v>-8.3916000000000004</v>
      </c>
      <c r="B281">
        <v>1.36415</v>
      </c>
      <c r="D281">
        <v>-8.3916000000000004</v>
      </c>
      <c r="E281">
        <v>1.3655600000000001</v>
      </c>
    </row>
    <row r="282" spans="1:5" x14ac:dyDescent="0.3">
      <c r="A282">
        <v>-8.3537999999999997</v>
      </c>
      <c r="B282">
        <v>1.3668800000000001</v>
      </c>
      <c r="D282">
        <v>-8.3537999999999997</v>
      </c>
      <c r="E282">
        <v>1.3683000000000001</v>
      </c>
    </row>
    <row r="283" spans="1:5" x14ac:dyDescent="0.3">
      <c r="A283">
        <v>-8.3160000000000007</v>
      </c>
      <c r="B283">
        <v>1.36961</v>
      </c>
      <c r="D283">
        <v>-8.3160000000000007</v>
      </c>
      <c r="E283">
        <v>1.37104</v>
      </c>
    </row>
    <row r="284" spans="1:5" x14ac:dyDescent="0.3">
      <c r="A284">
        <v>-8.2782</v>
      </c>
      <c r="B284">
        <v>1.3723399999999999</v>
      </c>
      <c r="D284">
        <v>-8.2782</v>
      </c>
      <c r="E284">
        <v>1.3737699999999999</v>
      </c>
    </row>
    <row r="285" spans="1:5" x14ac:dyDescent="0.3">
      <c r="A285">
        <v>-8.2403999999999993</v>
      </c>
      <c r="B285">
        <v>1.3750599999999999</v>
      </c>
      <c r="D285">
        <v>-8.2403999999999993</v>
      </c>
      <c r="E285">
        <v>1.3765099999999999</v>
      </c>
    </row>
    <row r="286" spans="1:5" x14ac:dyDescent="0.3">
      <c r="A286">
        <v>-8.2026000000000003</v>
      </c>
      <c r="B286">
        <v>1.3777900000000001</v>
      </c>
      <c r="D286">
        <v>-8.2026000000000003</v>
      </c>
      <c r="E286">
        <v>1.3792599999999999</v>
      </c>
    </row>
    <row r="287" spans="1:5" x14ac:dyDescent="0.3">
      <c r="A287">
        <v>-8.1647999999999996</v>
      </c>
      <c r="B287">
        <v>1.38052</v>
      </c>
      <c r="D287">
        <v>-8.1647999999999996</v>
      </c>
      <c r="E287">
        <v>1.38195</v>
      </c>
    </row>
    <row r="288" spans="1:5" x14ac:dyDescent="0.3">
      <c r="A288">
        <v>-8.1270000000000007</v>
      </c>
      <c r="B288">
        <v>1.38324</v>
      </c>
      <c r="D288">
        <v>-8.1270000000000007</v>
      </c>
      <c r="E288">
        <v>1.3845400000000001</v>
      </c>
    </row>
    <row r="289" spans="1:5" x14ac:dyDescent="0.3">
      <c r="A289">
        <v>-8.0891999999999999</v>
      </c>
      <c r="B289">
        <v>1.38598</v>
      </c>
      <c r="D289">
        <v>-8.0891999999999999</v>
      </c>
      <c r="E289">
        <v>1.3871199999999999</v>
      </c>
    </row>
    <row r="290" spans="1:5" x14ac:dyDescent="0.3">
      <c r="A290">
        <v>-8.0513999999999992</v>
      </c>
      <c r="B290">
        <v>1.38872</v>
      </c>
      <c r="D290">
        <v>-8.0513999999999992</v>
      </c>
      <c r="E290">
        <v>1.38971</v>
      </c>
    </row>
    <row r="291" spans="1:5" x14ac:dyDescent="0.3">
      <c r="A291">
        <v>-8.0136000000000003</v>
      </c>
      <c r="B291">
        <v>1.3914299999999999</v>
      </c>
      <c r="D291">
        <v>-8.0136000000000003</v>
      </c>
      <c r="E291">
        <v>1.39229</v>
      </c>
    </row>
    <row r="292" spans="1:5" x14ac:dyDescent="0.3">
      <c r="A292">
        <v>-7.9757999999999996</v>
      </c>
      <c r="B292">
        <v>1.3938299999999999</v>
      </c>
      <c r="D292">
        <v>-7.9757999999999996</v>
      </c>
      <c r="E292">
        <v>1.3948700000000001</v>
      </c>
    </row>
    <row r="293" spans="1:5" x14ac:dyDescent="0.3">
      <c r="A293">
        <v>-7.9379999999999997</v>
      </c>
      <c r="B293">
        <v>1.3962300000000001</v>
      </c>
      <c r="D293">
        <v>-7.9379999999999997</v>
      </c>
      <c r="E293">
        <v>1.3975</v>
      </c>
    </row>
    <row r="294" spans="1:5" x14ac:dyDescent="0.3">
      <c r="A294">
        <v>-7.9001999999999999</v>
      </c>
      <c r="B294">
        <v>1.39863</v>
      </c>
      <c r="D294">
        <v>-7.9001999999999999</v>
      </c>
      <c r="E294">
        <v>1.40015</v>
      </c>
    </row>
    <row r="295" spans="1:5" x14ac:dyDescent="0.3">
      <c r="A295">
        <v>-7.8624000000000001</v>
      </c>
      <c r="B295">
        <v>1.40103</v>
      </c>
      <c r="D295">
        <v>-7.8624000000000001</v>
      </c>
      <c r="E295">
        <v>1.4027400000000001</v>
      </c>
    </row>
    <row r="296" spans="1:5" x14ac:dyDescent="0.3">
      <c r="A296">
        <v>-7.8246000000000002</v>
      </c>
      <c r="B296">
        <v>1.40343</v>
      </c>
      <c r="D296">
        <v>-7.8246000000000002</v>
      </c>
      <c r="E296">
        <v>1.4050199999999999</v>
      </c>
    </row>
    <row r="297" spans="1:5" x14ac:dyDescent="0.3">
      <c r="A297">
        <v>-7.7868000000000004</v>
      </c>
      <c r="B297">
        <v>1.4058299999999999</v>
      </c>
      <c r="D297">
        <v>-7.7868000000000004</v>
      </c>
      <c r="E297">
        <v>1.4073</v>
      </c>
    </row>
    <row r="298" spans="1:5" x14ac:dyDescent="0.3">
      <c r="A298">
        <v>-7.7489999999999997</v>
      </c>
      <c r="B298">
        <v>1.4082300000000001</v>
      </c>
      <c r="D298">
        <v>-7.7489999999999997</v>
      </c>
      <c r="E298">
        <v>1.4095800000000001</v>
      </c>
    </row>
    <row r="299" spans="1:5" x14ac:dyDescent="0.3">
      <c r="A299">
        <v>-7.7111999999999998</v>
      </c>
      <c r="B299">
        <v>1.41062</v>
      </c>
      <c r="D299">
        <v>-7.7111999999999998</v>
      </c>
      <c r="E299">
        <v>1.4118599999999999</v>
      </c>
    </row>
    <row r="300" spans="1:5" x14ac:dyDescent="0.3">
      <c r="A300">
        <v>-7.6734</v>
      </c>
      <c r="B300">
        <v>1.4130199999999999</v>
      </c>
      <c r="D300">
        <v>-7.6734</v>
      </c>
      <c r="E300">
        <v>1.41414</v>
      </c>
    </row>
    <row r="301" spans="1:5" x14ac:dyDescent="0.3">
      <c r="A301">
        <v>-7.6356000000000002</v>
      </c>
      <c r="B301">
        <v>1.41543</v>
      </c>
      <c r="D301">
        <v>-7.6356000000000002</v>
      </c>
      <c r="E301">
        <v>1.4164300000000001</v>
      </c>
    </row>
    <row r="302" spans="1:5" x14ac:dyDescent="0.3">
      <c r="A302">
        <v>-7.5978000000000003</v>
      </c>
      <c r="B302">
        <v>1.41784</v>
      </c>
      <c r="D302">
        <v>-7.5978000000000003</v>
      </c>
      <c r="E302">
        <v>1.41873</v>
      </c>
    </row>
    <row r="303" spans="1:5" x14ac:dyDescent="0.3">
      <c r="A303">
        <v>-7.56</v>
      </c>
      <c r="B303">
        <v>1.42025</v>
      </c>
      <c r="D303">
        <v>-7.56</v>
      </c>
      <c r="E303">
        <v>1.4210199999999999</v>
      </c>
    </row>
    <row r="304" spans="1:5" x14ac:dyDescent="0.3">
      <c r="A304">
        <v>-7.5221999999999998</v>
      </c>
      <c r="B304">
        <v>1.4223300000000001</v>
      </c>
      <c r="D304">
        <v>-7.5221999999999998</v>
      </c>
      <c r="E304">
        <v>1.4231499999999999</v>
      </c>
    </row>
    <row r="305" spans="1:5" x14ac:dyDescent="0.3">
      <c r="A305">
        <v>-7.4843999999999999</v>
      </c>
      <c r="B305">
        <v>1.42424</v>
      </c>
      <c r="D305">
        <v>-7.4843999999999999</v>
      </c>
      <c r="E305">
        <v>1.42519</v>
      </c>
    </row>
    <row r="306" spans="1:5" x14ac:dyDescent="0.3">
      <c r="A306">
        <v>-7.4466000000000001</v>
      </c>
      <c r="B306">
        <v>1.42615</v>
      </c>
      <c r="D306">
        <v>-7.4466000000000001</v>
      </c>
      <c r="E306">
        <v>1.42723</v>
      </c>
    </row>
    <row r="307" spans="1:5" x14ac:dyDescent="0.3">
      <c r="A307">
        <v>-7.4088000000000003</v>
      </c>
      <c r="B307">
        <v>1.4280600000000001</v>
      </c>
      <c r="D307">
        <v>-7.4088000000000003</v>
      </c>
      <c r="E307">
        <v>1.42927</v>
      </c>
    </row>
    <row r="308" spans="1:5" x14ac:dyDescent="0.3">
      <c r="A308">
        <v>-7.3710000000000004</v>
      </c>
      <c r="B308">
        <v>1.42997</v>
      </c>
      <c r="D308">
        <v>-7.3710000000000004</v>
      </c>
      <c r="E308">
        <v>1.4313100000000001</v>
      </c>
    </row>
    <row r="309" spans="1:5" x14ac:dyDescent="0.3">
      <c r="A309">
        <v>-7.3331999999999997</v>
      </c>
      <c r="B309">
        <v>1.43188</v>
      </c>
      <c r="D309">
        <v>-7.3331999999999997</v>
      </c>
      <c r="E309">
        <v>1.4333499999999999</v>
      </c>
    </row>
    <row r="310" spans="1:5" x14ac:dyDescent="0.3">
      <c r="A310">
        <v>-7.2953999999999999</v>
      </c>
      <c r="B310">
        <v>1.4337899999999999</v>
      </c>
      <c r="D310">
        <v>-7.2953999999999999</v>
      </c>
      <c r="E310">
        <v>1.43543</v>
      </c>
    </row>
    <row r="311" spans="1:5" x14ac:dyDescent="0.3">
      <c r="A311">
        <v>-7.2576000000000001</v>
      </c>
      <c r="B311">
        <v>1.4357</v>
      </c>
      <c r="D311">
        <v>-7.2576000000000001</v>
      </c>
      <c r="E311">
        <v>1.4375100000000001</v>
      </c>
    </row>
    <row r="312" spans="1:5" x14ac:dyDescent="0.3">
      <c r="A312">
        <v>-7.2198000000000002</v>
      </c>
      <c r="B312">
        <v>1.4376100000000001</v>
      </c>
      <c r="D312">
        <v>-7.2198000000000002</v>
      </c>
      <c r="E312">
        <v>1.4394400000000001</v>
      </c>
    </row>
    <row r="313" spans="1:5" x14ac:dyDescent="0.3">
      <c r="A313">
        <v>-7.1820000000000004</v>
      </c>
      <c r="B313">
        <v>1.4395199999999999</v>
      </c>
      <c r="D313">
        <v>-7.1820000000000004</v>
      </c>
      <c r="E313">
        <v>1.44109</v>
      </c>
    </row>
    <row r="314" spans="1:5" x14ac:dyDescent="0.3">
      <c r="A314">
        <v>-7.1441999999999997</v>
      </c>
      <c r="B314">
        <v>1.4414899999999999</v>
      </c>
      <c r="D314">
        <v>-7.1441999999999997</v>
      </c>
      <c r="E314">
        <v>1.4427399999999999</v>
      </c>
    </row>
    <row r="315" spans="1:5" x14ac:dyDescent="0.3">
      <c r="A315">
        <v>-7.1063999999999998</v>
      </c>
      <c r="B315">
        <v>1.44347</v>
      </c>
      <c r="D315">
        <v>-7.1063999999999998</v>
      </c>
      <c r="E315">
        <v>1.44438</v>
      </c>
    </row>
    <row r="316" spans="1:5" x14ac:dyDescent="0.3">
      <c r="A316">
        <v>-7.0686</v>
      </c>
      <c r="B316">
        <v>1.4453499999999999</v>
      </c>
      <c r="D316">
        <v>-7.0686</v>
      </c>
      <c r="E316">
        <v>1.4460299999999999</v>
      </c>
    </row>
    <row r="317" spans="1:5" x14ac:dyDescent="0.3">
      <c r="A317">
        <v>-7.0308000000000002</v>
      </c>
      <c r="B317">
        <v>1.44661</v>
      </c>
      <c r="D317">
        <v>-7.0308000000000002</v>
      </c>
      <c r="E317">
        <v>1.4476800000000001</v>
      </c>
    </row>
    <row r="318" spans="1:5" x14ac:dyDescent="0.3">
      <c r="A318">
        <v>-6.9930000000000003</v>
      </c>
      <c r="B318">
        <v>1.4478800000000001</v>
      </c>
      <c r="D318">
        <v>-6.9930000000000003</v>
      </c>
      <c r="E318">
        <v>1.44936</v>
      </c>
    </row>
    <row r="319" spans="1:5" x14ac:dyDescent="0.3">
      <c r="A319">
        <v>-6.9551999999999996</v>
      </c>
      <c r="B319">
        <v>1.4491499999999999</v>
      </c>
      <c r="D319">
        <v>-6.9551999999999996</v>
      </c>
      <c r="E319">
        <v>1.45106</v>
      </c>
    </row>
    <row r="320" spans="1:5" x14ac:dyDescent="0.3">
      <c r="A320">
        <v>-6.9173999999999998</v>
      </c>
      <c r="B320">
        <v>1.45041</v>
      </c>
      <c r="D320">
        <v>-6.9173999999999998</v>
      </c>
      <c r="E320">
        <v>1.4527600000000001</v>
      </c>
    </row>
    <row r="321" spans="1:5" x14ac:dyDescent="0.3">
      <c r="A321">
        <v>-6.8795999999999999</v>
      </c>
      <c r="B321">
        <v>1.4516800000000001</v>
      </c>
      <c r="D321">
        <v>-6.8795999999999999</v>
      </c>
      <c r="E321">
        <v>1.45404</v>
      </c>
    </row>
    <row r="322" spans="1:5" x14ac:dyDescent="0.3">
      <c r="A322">
        <v>-6.8418000000000001</v>
      </c>
      <c r="B322">
        <v>1.4529399999999999</v>
      </c>
      <c r="D322">
        <v>-6.8418000000000001</v>
      </c>
      <c r="E322">
        <v>1.45526</v>
      </c>
    </row>
    <row r="323" spans="1:5" x14ac:dyDescent="0.3">
      <c r="A323">
        <v>-6.8040000000000003</v>
      </c>
      <c r="B323">
        <v>1.45421</v>
      </c>
      <c r="D323">
        <v>-6.8040000000000003</v>
      </c>
      <c r="E323">
        <v>1.4564900000000001</v>
      </c>
    </row>
    <row r="324" spans="1:5" x14ac:dyDescent="0.3">
      <c r="A324">
        <v>-6.7662000000000004</v>
      </c>
      <c r="B324">
        <v>1.45547</v>
      </c>
      <c r="D324">
        <v>-6.7662000000000004</v>
      </c>
      <c r="E324">
        <v>1.4577199999999999</v>
      </c>
    </row>
    <row r="325" spans="1:5" x14ac:dyDescent="0.3">
      <c r="A325">
        <v>-6.7283999999999997</v>
      </c>
      <c r="B325">
        <v>1.4567399999999999</v>
      </c>
      <c r="D325">
        <v>-6.7283999999999997</v>
      </c>
      <c r="E325">
        <v>1.4589399999999999</v>
      </c>
    </row>
    <row r="326" spans="1:5" x14ac:dyDescent="0.3">
      <c r="A326">
        <v>-6.6905999999999999</v>
      </c>
      <c r="B326">
        <v>1.45801</v>
      </c>
      <c r="D326">
        <v>-6.6905999999999999</v>
      </c>
      <c r="E326">
        <v>1.46017</v>
      </c>
    </row>
    <row r="327" spans="1:5" x14ac:dyDescent="0.3">
      <c r="A327">
        <v>-6.6528</v>
      </c>
      <c r="B327">
        <v>1.4593799999999999</v>
      </c>
      <c r="D327">
        <v>-6.6528</v>
      </c>
      <c r="E327">
        <v>1.4614199999999999</v>
      </c>
    </row>
    <row r="328" spans="1:5" x14ac:dyDescent="0.3">
      <c r="A328">
        <v>-6.6150000000000002</v>
      </c>
      <c r="B328">
        <v>1.4607399999999999</v>
      </c>
      <c r="D328">
        <v>-6.6150000000000002</v>
      </c>
      <c r="E328">
        <v>1.4626699999999999</v>
      </c>
    </row>
    <row r="329" spans="1:5" x14ac:dyDescent="0.3">
      <c r="A329">
        <v>-6.5772000000000004</v>
      </c>
      <c r="B329">
        <v>1.4617</v>
      </c>
      <c r="D329">
        <v>-6.5772000000000004</v>
      </c>
      <c r="E329">
        <v>1.4636400000000001</v>
      </c>
    </row>
    <row r="330" spans="1:5" x14ac:dyDescent="0.3">
      <c r="A330">
        <v>-6.5393999999999997</v>
      </c>
      <c r="B330">
        <v>1.4623200000000001</v>
      </c>
      <c r="D330">
        <v>-6.5393999999999997</v>
      </c>
      <c r="E330">
        <v>1.4643900000000001</v>
      </c>
    </row>
    <row r="331" spans="1:5" x14ac:dyDescent="0.3">
      <c r="A331">
        <v>-6.5015999999999998</v>
      </c>
      <c r="B331">
        <v>1.4629399999999999</v>
      </c>
      <c r="D331">
        <v>-6.5015999999999998</v>
      </c>
      <c r="E331">
        <v>1.4651400000000001</v>
      </c>
    </row>
    <row r="332" spans="1:5" x14ac:dyDescent="0.3">
      <c r="A332">
        <v>-6.4638</v>
      </c>
      <c r="B332">
        <v>1.46356</v>
      </c>
      <c r="D332">
        <v>-6.4638</v>
      </c>
      <c r="E332">
        <v>1.4658899999999999</v>
      </c>
    </row>
    <row r="333" spans="1:5" x14ac:dyDescent="0.3">
      <c r="A333">
        <v>-6.4260000000000002</v>
      </c>
      <c r="B333">
        <v>1.46418</v>
      </c>
      <c r="D333">
        <v>-6.4260000000000002</v>
      </c>
      <c r="E333">
        <v>1.4666399999999999</v>
      </c>
    </row>
    <row r="334" spans="1:5" x14ac:dyDescent="0.3">
      <c r="A334">
        <v>-6.3882000000000003</v>
      </c>
      <c r="B334">
        <v>1.4648099999999999</v>
      </c>
      <c r="D334">
        <v>-6.3882000000000003</v>
      </c>
      <c r="E334">
        <v>1.4674</v>
      </c>
    </row>
    <row r="335" spans="1:5" x14ac:dyDescent="0.3">
      <c r="A335">
        <v>-6.3503999999999996</v>
      </c>
      <c r="B335">
        <v>1.46543</v>
      </c>
      <c r="D335">
        <v>-6.3503999999999996</v>
      </c>
      <c r="E335">
        <v>1.4682200000000001</v>
      </c>
    </row>
    <row r="336" spans="1:5" x14ac:dyDescent="0.3">
      <c r="A336">
        <v>-6.3125999999999998</v>
      </c>
      <c r="B336">
        <v>1.4660500000000001</v>
      </c>
      <c r="D336">
        <v>-6.3125999999999998</v>
      </c>
      <c r="E336">
        <v>1.46905</v>
      </c>
    </row>
    <row r="337" spans="1:5" x14ac:dyDescent="0.3">
      <c r="A337">
        <v>-6.2747999999999999</v>
      </c>
      <c r="B337">
        <v>1.4666699999999999</v>
      </c>
      <c r="D337">
        <v>-6.2747999999999999</v>
      </c>
      <c r="E337">
        <v>1.46956</v>
      </c>
    </row>
    <row r="338" spans="1:5" x14ac:dyDescent="0.3">
      <c r="A338">
        <v>-6.2370000000000001</v>
      </c>
      <c r="B338">
        <v>1.4673</v>
      </c>
      <c r="D338">
        <v>-6.2370000000000001</v>
      </c>
      <c r="E338">
        <v>1.4698199999999999</v>
      </c>
    </row>
    <row r="339" spans="1:5" x14ac:dyDescent="0.3">
      <c r="A339">
        <v>-6.1992000000000003</v>
      </c>
      <c r="B339">
        <v>1.4679500000000001</v>
      </c>
      <c r="D339">
        <v>-6.1992000000000003</v>
      </c>
      <c r="E339">
        <v>1.47007</v>
      </c>
    </row>
    <row r="340" spans="1:5" x14ac:dyDescent="0.3">
      <c r="A340">
        <v>-6.1614000000000004</v>
      </c>
      <c r="B340">
        <v>1.4685900000000001</v>
      </c>
      <c r="D340">
        <v>-6.1614000000000004</v>
      </c>
      <c r="E340">
        <v>1.4703200000000001</v>
      </c>
    </row>
    <row r="341" spans="1:5" x14ac:dyDescent="0.3">
      <c r="A341">
        <v>-6.1235999999999997</v>
      </c>
      <c r="B341">
        <v>1.46858</v>
      </c>
      <c r="D341">
        <v>-6.1235999999999997</v>
      </c>
      <c r="E341">
        <v>1.47058</v>
      </c>
    </row>
    <row r="342" spans="1:5" x14ac:dyDescent="0.3">
      <c r="A342">
        <v>-6.0857999999999999</v>
      </c>
      <c r="B342">
        <v>1.46841</v>
      </c>
      <c r="D342">
        <v>-6.0857999999999999</v>
      </c>
      <c r="E342">
        <v>1.4708300000000001</v>
      </c>
    </row>
    <row r="343" spans="1:5" x14ac:dyDescent="0.3">
      <c r="A343">
        <v>-6.048</v>
      </c>
      <c r="B343">
        <v>1.46824</v>
      </c>
      <c r="D343">
        <v>-6.048</v>
      </c>
      <c r="E343">
        <v>1.47106</v>
      </c>
    </row>
    <row r="344" spans="1:5" x14ac:dyDescent="0.3">
      <c r="A344">
        <v>-6.0102000000000002</v>
      </c>
      <c r="B344">
        <v>1.46807</v>
      </c>
      <c r="D344">
        <v>-6.0102000000000002</v>
      </c>
      <c r="E344">
        <v>1.47129</v>
      </c>
    </row>
    <row r="345" spans="1:5" x14ac:dyDescent="0.3">
      <c r="A345">
        <v>-5.9724000000000004</v>
      </c>
      <c r="B345">
        <v>1.46791</v>
      </c>
      <c r="D345">
        <v>-5.9724000000000004</v>
      </c>
      <c r="E345">
        <v>1.47122</v>
      </c>
    </row>
    <row r="346" spans="1:5" x14ac:dyDescent="0.3">
      <c r="A346">
        <v>-5.9345999999999997</v>
      </c>
      <c r="B346">
        <v>1.46774</v>
      </c>
      <c r="D346">
        <v>-5.9345999999999997</v>
      </c>
      <c r="E346">
        <v>1.47092</v>
      </c>
    </row>
    <row r="347" spans="1:5" x14ac:dyDescent="0.3">
      <c r="A347">
        <v>-5.8967999999999998</v>
      </c>
      <c r="B347">
        <v>1.46757</v>
      </c>
      <c r="D347">
        <v>-5.8967999999999998</v>
      </c>
      <c r="E347">
        <v>1.47062</v>
      </c>
    </row>
    <row r="348" spans="1:5" x14ac:dyDescent="0.3">
      <c r="A348">
        <v>-5.859</v>
      </c>
      <c r="B348">
        <v>1.4674</v>
      </c>
      <c r="D348">
        <v>-5.859</v>
      </c>
      <c r="E348">
        <v>1.4703200000000001</v>
      </c>
    </row>
    <row r="349" spans="1:5" x14ac:dyDescent="0.3">
      <c r="A349">
        <v>-5.8212000000000002</v>
      </c>
      <c r="B349">
        <v>1.46723</v>
      </c>
      <c r="D349">
        <v>-5.8212000000000002</v>
      </c>
      <c r="E349">
        <v>1.4700200000000001</v>
      </c>
    </row>
    <row r="350" spans="1:5" x14ac:dyDescent="0.3">
      <c r="A350">
        <v>-5.7834000000000003</v>
      </c>
      <c r="B350">
        <v>1.46706</v>
      </c>
      <c r="D350">
        <v>-5.7834000000000003</v>
      </c>
      <c r="E350">
        <v>1.4697199999999999</v>
      </c>
    </row>
    <row r="351" spans="1:5" x14ac:dyDescent="0.3">
      <c r="A351">
        <v>-5.7455999999999996</v>
      </c>
      <c r="B351">
        <v>1.4668699999999999</v>
      </c>
      <c r="D351">
        <v>-5.7455999999999996</v>
      </c>
      <c r="E351">
        <v>1.4693799999999999</v>
      </c>
    </row>
    <row r="352" spans="1:5" x14ac:dyDescent="0.3">
      <c r="A352">
        <v>-5.7077999999999998</v>
      </c>
      <c r="B352">
        <v>1.46668</v>
      </c>
      <c r="D352">
        <v>-5.7077999999999998</v>
      </c>
      <c r="E352">
        <v>1.46905</v>
      </c>
    </row>
    <row r="353" spans="1:5" x14ac:dyDescent="0.3">
      <c r="A353">
        <v>-5.67</v>
      </c>
      <c r="B353">
        <v>1.4664600000000001</v>
      </c>
      <c r="D353">
        <v>-5.67</v>
      </c>
      <c r="E353">
        <v>1.4685600000000001</v>
      </c>
    </row>
    <row r="354" spans="1:5" x14ac:dyDescent="0.3">
      <c r="A354">
        <v>-5.6322000000000001</v>
      </c>
      <c r="B354">
        <v>1.4654499999999999</v>
      </c>
      <c r="D354">
        <v>-5.6322000000000001</v>
      </c>
      <c r="E354">
        <v>1.4677199999999999</v>
      </c>
    </row>
    <row r="355" spans="1:5" x14ac:dyDescent="0.3">
      <c r="A355">
        <v>-5.5944000000000003</v>
      </c>
      <c r="B355">
        <v>1.46445</v>
      </c>
      <c r="D355">
        <v>-5.5944000000000003</v>
      </c>
      <c r="E355">
        <v>1.4668699999999999</v>
      </c>
    </row>
    <row r="356" spans="1:5" x14ac:dyDescent="0.3">
      <c r="A356">
        <v>-5.5566000000000004</v>
      </c>
      <c r="B356">
        <v>1.4634499999999999</v>
      </c>
      <c r="D356">
        <v>-5.5566000000000004</v>
      </c>
      <c r="E356">
        <v>1.4660200000000001</v>
      </c>
    </row>
    <row r="357" spans="1:5" x14ac:dyDescent="0.3">
      <c r="A357">
        <v>-5.5187999999999997</v>
      </c>
      <c r="B357">
        <v>1.46245</v>
      </c>
      <c r="D357">
        <v>-5.5187999999999997</v>
      </c>
      <c r="E357">
        <v>1.4651700000000001</v>
      </c>
    </row>
    <row r="358" spans="1:5" x14ac:dyDescent="0.3">
      <c r="A358">
        <v>-5.4809999999999999</v>
      </c>
      <c r="B358">
        <v>1.4614499999999999</v>
      </c>
      <c r="D358">
        <v>-5.4809999999999999</v>
      </c>
      <c r="E358">
        <v>1.4643200000000001</v>
      </c>
    </row>
    <row r="359" spans="1:5" x14ac:dyDescent="0.3">
      <c r="A359">
        <v>-5.4432</v>
      </c>
      <c r="B359">
        <v>1.46045</v>
      </c>
      <c r="D359">
        <v>-5.4432</v>
      </c>
      <c r="E359">
        <v>1.4634100000000001</v>
      </c>
    </row>
    <row r="360" spans="1:5" x14ac:dyDescent="0.3">
      <c r="A360">
        <v>-5.4054000000000002</v>
      </c>
      <c r="B360">
        <v>1.4594499999999999</v>
      </c>
      <c r="D360">
        <v>-5.4054000000000002</v>
      </c>
      <c r="E360">
        <v>1.4624900000000001</v>
      </c>
    </row>
    <row r="361" spans="1:5" x14ac:dyDescent="0.3">
      <c r="A361">
        <v>-5.3676000000000004</v>
      </c>
      <c r="B361">
        <v>1.45845</v>
      </c>
      <c r="D361">
        <v>-5.3676000000000004</v>
      </c>
      <c r="E361">
        <v>1.46157</v>
      </c>
    </row>
    <row r="362" spans="1:5" x14ac:dyDescent="0.3">
      <c r="A362">
        <v>-5.3297999999999996</v>
      </c>
      <c r="B362">
        <v>1.4574400000000001</v>
      </c>
      <c r="D362">
        <v>-5.3297999999999996</v>
      </c>
      <c r="E362">
        <v>1.4602200000000001</v>
      </c>
    </row>
    <row r="363" spans="1:5" x14ac:dyDescent="0.3">
      <c r="A363">
        <v>-5.2919999999999998</v>
      </c>
      <c r="B363">
        <v>1.45642</v>
      </c>
      <c r="D363">
        <v>-5.2919999999999998</v>
      </c>
      <c r="E363">
        <v>1.4588399999999999</v>
      </c>
    </row>
    <row r="364" spans="1:5" x14ac:dyDescent="0.3">
      <c r="A364">
        <v>-5.2542</v>
      </c>
      <c r="B364">
        <v>1.4553700000000001</v>
      </c>
      <c r="D364">
        <v>-5.2542</v>
      </c>
      <c r="E364">
        <v>1.45746</v>
      </c>
    </row>
    <row r="365" spans="1:5" x14ac:dyDescent="0.3">
      <c r="A365">
        <v>-5.2164000000000001</v>
      </c>
      <c r="B365">
        <v>1.4543200000000001</v>
      </c>
      <c r="D365">
        <v>-5.2164000000000001</v>
      </c>
      <c r="E365">
        <v>1.45607</v>
      </c>
    </row>
    <row r="366" spans="1:5" x14ac:dyDescent="0.3">
      <c r="A366">
        <v>-5.1786000000000003</v>
      </c>
      <c r="B366">
        <v>1.4529700000000001</v>
      </c>
      <c r="D366">
        <v>-5.1786000000000003</v>
      </c>
      <c r="E366">
        <v>1.45469</v>
      </c>
    </row>
    <row r="367" spans="1:5" x14ac:dyDescent="0.3">
      <c r="A367">
        <v>-5.1407999999999996</v>
      </c>
      <c r="B367">
        <v>1.45122</v>
      </c>
      <c r="D367">
        <v>-5.1407999999999996</v>
      </c>
      <c r="E367">
        <v>1.4532799999999999</v>
      </c>
    </row>
    <row r="368" spans="1:5" x14ac:dyDescent="0.3">
      <c r="A368">
        <v>-5.1029999999999998</v>
      </c>
      <c r="B368">
        <v>1.4494800000000001</v>
      </c>
      <c r="D368">
        <v>-5.1029999999999998</v>
      </c>
      <c r="E368">
        <v>1.45183</v>
      </c>
    </row>
    <row r="369" spans="1:5" x14ac:dyDescent="0.3">
      <c r="A369">
        <v>-5.0651999999999999</v>
      </c>
      <c r="B369">
        <v>1.44773</v>
      </c>
      <c r="D369">
        <v>-5.0651999999999999</v>
      </c>
      <c r="E369">
        <v>1.4503900000000001</v>
      </c>
    </row>
    <row r="370" spans="1:5" x14ac:dyDescent="0.3">
      <c r="A370">
        <v>-5.0274000000000001</v>
      </c>
      <c r="B370">
        <v>1.44598</v>
      </c>
      <c r="D370">
        <v>-5.0274000000000001</v>
      </c>
      <c r="E370">
        <v>1.4487000000000001</v>
      </c>
    </row>
    <row r="371" spans="1:5" x14ac:dyDescent="0.3">
      <c r="A371">
        <v>-4.9896000000000003</v>
      </c>
      <c r="B371">
        <v>1.44424</v>
      </c>
      <c r="D371">
        <v>-4.9896000000000003</v>
      </c>
      <c r="E371">
        <v>1.4468399999999999</v>
      </c>
    </row>
    <row r="372" spans="1:5" x14ac:dyDescent="0.3">
      <c r="A372">
        <v>-4.9518000000000004</v>
      </c>
      <c r="B372">
        <v>1.44249</v>
      </c>
      <c r="D372">
        <v>-4.9518000000000004</v>
      </c>
      <c r="E372">
        <v>1.4449799999999999</v>
      </c>
    </row>
    <row r="373" spans="1:5" x14ac:dyDescent="0.3">
      <c r="A373">
        <v>-4.9139999999999997</v>
      </c>
      <c r="B373">
        <v>1.4407399999999999</v>
      </c>
      <c r="D373">
        <v>-4.9139999999999997</v>
      </c>
      <c r="E373">
        <v>1.44312</v>
      </c>
    </row>
    <row r="374" spans="1:5" x14ac:dyDescent="0.3">
      <c r="A374">
        <v>-4.8761999999999999</v>
      </c>
      <c r="B374">
        <v>1.43899</v>
      </c>
      <c r="D374">
        <v>-4.8761999999999999</v>
      </c>
      <c r="E374">
        <v>1.4412700000000001</v>
      </c>
    </row>
    <row r="375" spans="1:5" x14ac:dyDescent="0.3">
      <c r="A375">
        <v>-4.8384</v>
      </c>
      <c r="B375">
        <v>1.4372400000000001</v>
      </c>
      <c r="D375">
        <v>-4.8384</v>
      </c>
      <c r="E375">
        <v>1.4394100000000001</v>
      </c>
    </row>
    <row r="376" spans="1:5" x14ac:dyDescent="0.3">
      <c r="A376">
        <v>-4.8006000000000002</v>
      </c>
      <c r="B376">
        <v>1.4354499999999999</v>
      </c>
      <c r="D376">
        <v>-4.8006000000000002</v>
      </c>
      <c r="E376">
        <v>1.4375500000000001</v>
      </c>
    </row>
    <row r="377" spans="1:5" x14ac:dyDescent="0.3">
      <c r="A377">
        <v>-4.7628000000000004</v>
      </c>
      <c r="B377">
        <v>1.4336500000000001</v>
      </c>
      <c r="D377">
        <v>-4.7628000000000004</v>
      </c>
      <c r="E377">
        <v>1.4357</v>
      </c>
    </row>
    <row r="378" spans="1:5" x14ac:dyDescent="0.3">
      <c r="A378">
        <v>-4.7249999999999996</v>
      </c>
      <c r="B378">
        <v>1.4318500000000001</v>
      </c>
      <c r="D378">
        <v>-4.7249999999999996</v>
      </c>
      <c r="E378">
        <v>1.4337599999999999</v>
      </c>
    </row>
    <row r="379" spans="1:5" x14ac:dyDescent="0.3">
      <c r="A379">
        <v>-4.6871999999999998</v>
      </c>
      <c r="B379">
        <v>1.42964</v>
      </c>
      <c r="D379">
        <v>-4.6871999999999998</v>
      </c>
      <c r="E379">
        <v>1.43167</v>
      </c>
    </row>
    <row r="380" spans="1:5" x14ac:dyDescent="0.3">
      <c r="A380">
        <v>-4.6494</v>
      </c>
      <c r="B380">
        <v>1.4273499999999999</v>
      </c>
      <c r="D380">
        <v>-4.6494</v>
      </c>
      <c r="E380">
        <v>1.4295800000000001</v>
      </c>
    </row>
    <row r="381" spans="1:5" x14ac:dyDescent="0.3">
      <c r="A381">
        <v>-4.6116000000000001</v>
      </c>
      <c r="B381">
        <v>1.42506</v>
      </c>
      <c r="D381">
        <v>-4.6116000000000001</v>
      </c>
      <c r="E381">
        <v>1.4274899999999999</v>
      </c>
    </row>
    <row r="382" spans="1:5" x14ac:dyDescent="0.3">
      <c r="A382">
        <v>-4.5738000000000003</v>
      </c>
      <c r="B382">
        <v>1.4227799999999999</v>
      </c>
      <c r="D382">
        <v>-4.5738000000000003</v>
      </c>
      <c r="E382">
        <v>1.4254</v>
      </c>
    </row>
    <row r="383" spans="1:5" x14ac:dyDescent="0.3">
      <c r="A383">
        <v>-4.5359999999999996</v>
      </c>
      <c r="B383">
        <v>1.42049</v>
      </c>
      <c r="D383">
        <v>-4.5359999999999996</v>
      </c>
      <c r="E383">
        <v>1.4233100000000001</v>
      </c>
    </row>
    <row r="384" spans="1:5" x14ac:dyDescent="0.3">
      <c r="A384">
        <v>-4.4981999999999998</v>
      </c>
      <c r="B384">
        <v>1.4181999999999999</v>
      </c>
      <c r="D384">
        <v>-4.4981999999999998</v>
      </c>
      <c r="E384">
        <v>1.4211100000000001</v>
      </c>
    </row>
    <row r="385" spans="1:5" x14ac:dyDescent="0.3">
      <c r="A385">
        <v>-4.4603999999999999</v>
      </c>
      <c r="B385">
        <v>1.4159200000000001</v>
      </c>
      <c r="D385">
        <v>-4.4603999999999999</v>
      </c>
      <c r="E385">
        <v>1.4188400000000001</v>
      </c>
    </row>
    <row r="386" spans="1:5" x14ac:dyDescent="0.3">
      <c r="A386">
        <v>-4.4226000000000001</v>
      </c>
      <c r="B386">
        <v>1.4136299999999999</v>
      </c>
      <c r="D386">
        <v>-4.4226000000000001</v>
      </c>
      <c r="E386">
        <v>1.4165700000000001</v>
      </c>
    </row>
    <row r="387" spans="1:5" x14ac:dyDescent="0.3">
      <c r="A387">
        <v>-4.3848000000000003</v>
      </c>
      <c r="B387">
        <v>1.4113500000000001</v>
      </c>
      <c r="D387">
        <v>-4.3848000000000003</v>
      </c>
      <c r="E387">
        <v>1.41411</v>
      </c>
    </row>
    <row r="388" spans="1:5" x14ac:dyDescent="0.3">
      <c r="A388">
        <v>-4.3470000000000004</v>
      </c>
      <c r="B388">
        <v>1.40903</v>
      </c>
      <c r="D388">
        <v>-4.3470000000000004</v>
      </c>
      <c r="E388">
        <v>1.4116200000000001</v>
      </c>
    </row>
    <row r="389" spans="1:5" x14ac:dyDescent="0.3">
      <c r="A389">
        <v>-4.3091999999999997</v>
      </c>
      <c r="B389">
        <v>1.4067000000000001</v>
      </c>
      <c r="D389">
        <v>-4.3091999999999997</v>
      </c>
      <c r="E389">
        <v>1.4091400000000001</v>
      </c>
    </row>
    <row r="390" spans="1:5" x14ac:dyDescent="0.3">
      <c r="A390">
        <v>-4.2713999999999999</v>
      </c>
      <c r="B390">
        <v>1.4043600000000001</v>
      </c>
      <c r="D390">
        <v>-4.2713999999999999</v>
      </c>
      <c r="E390">
        <v>1.40665</v>
      </c>
    </row>
    <row r="391" spans="1:5" x14ac:dyDescent="0.3">
      <c r="A391">
        <v>-4.2336</v>
      </c>
      <c r="B391">
        <v>1.4019699999999999</v>
      </c>
      <c r="D391">
        <v>-4.2336</v>
      </c>
      <c r="E391">
        <v>1.4041699999999999</v>
      </c>
    </row>
    <row r="392" spans="1:5" x14ac:dyDescent="0.3">
      <c r="A392">
        <v>-4.1958000000000002</v>
      </c>
      <c r="B392">
        <v>1.39937</v>
      </c>
      <c r="D392">
        <v>-4.1958000000000002</v>
      </c>
      <c r="E392">
        <v>1.4017200000000001</v>
      </c>
    </row>
    <row r="393" spans="1:5" x14ac:dyDescent="0.3">
      <c r="A393">
        <v>-4.1580000000000004</v>
      </c>
      <c r="B393">
        <v>1.3967700000000001</v>
      </c>
      <c r="D393">
        <v>-4.1580000000000004</v>
      </c>
      <c r="E393">
        <v>1.3993</v>
      </c>
    </row>
    <row r="394" spans="1:5" x14ac:dyDescent="0.3">
      <c r="A394">
        <v>-4.1201999999999996</v>
      </c>
      <c r="B394">
        <v>1.39418</v>
      </c>
      <c r="D394">
        <v>-4.1201999999999996</v>
      </c>
      <c r="E394">
        <v>1.3968799999999999</v>
      </c>
    </row>
    <row r="395" spans="1:5" x14ac:dyDescent="0.3">
      <c r="A395">
        <v>-4.0823999999999998</v>
      </c>
      <c r="B395">
        <v>1.39158</v>
      </c>
      <c r="D395">
        <v>-4.0823999999999998</v>
      </c>
      <c r="E395">
        <v>1.3943300000000001</v>
      </c>
    </row>
    <row r="396" spans="1:5" x14ac:dyDescent="0.3">
      <c r="A396">
        <v>-4.0446</v>
      </c>
      <c r="B396">
        <v>1.3889800000000001</v>
      </c>
      <c r="D396">
        <v>-4.0446</v>
      </c>
      <c r="E396">
        <v>1.39171</v>
      </c>
    </row>
    <row r="397" spans="1:5" x14ac:dyDescent="0.3">
      <c r="A397">
        <v>-4.0068000000000001</v>
      </c>
      <c r="B397">
        <v>1.3863799999999999</v>
      </c>
      <c r="D397">
        <v>-4.0068000000000001</v>
      </c>
      <c r="E397">
        <v>1.3890800000000001</v>
      </c>
    </row>
    <row r="398" spans="1:5" x14ac:dyDescent="0.3">
      <c r="A398">
        <v>-3.9689999999999999</v>
      </c>
      <c r="B398">
        <v>1.3837900000000001</v>
      </c>
      <c r="D398">
        <v>-3.9689999999999999</v>
      </c>
      <c r="E398">
        <v>1.38646</v>
      </c>
    </row>
    <row r="399" spans="1:5" x14ac:dyDescent="0.3">
      <c r="A399">
        <v>-3.9312</v>
      </c>
      <c r="B399">
        <v>1.3811899999999999</v>
      </c>
      <c r="D399">
        <v>-3.9312</v>
      </c>
      <c r="E399">
        <v>1.38384</v>
      </c>
    </row>
    <row r="400" spans="1:5" x14ac:dyDescent="0.3">
      <c r="A400">
        <v>-3.8934000000000002</v>
      </c>
      <c r="B400">
        <v>1.3785799999999999</v>
      </c>
      <c r="D400">
        <v>-3.8934000000000002</v>
      </c>
      <c r="E400">
        <v>1.38121</v>
      </c>
    </row>
    <row r="401" spans="1:5" x14ac:dyDescent="0.3">
      <c r="A401">
        <v>-3.8555999999999999</v>
      </c>
      <c r="B401">
        <v>1.3758600000000001</v>
      </c>
      <c r="D401">
        <v>-3.8555999999999999</v>
      </c>
      <c r="E401">
        <v>1.3785499999999999</v>
      </c>
    </row>
    <row r="402" spans="1:5" x14ac:dyDescent="0.3">
      <c r="A402">
        <v>-3.8178000000000001</v>
      </c>
      <c r="B402">
        <v>1.37313</v>
      </c>
      <c r="D402">
        <v>-3.8178000000000001</v>
      </c>
      <c r="E402">
        <v>1.37588</v>
      </c>
    </row>
    <row r="403" spans="1:5" x14ac:dyDescent="0.3">
      <c r="A403">
        <v>-3.78</v>
      </c>
      <c r="B403">
        <v>1.3704099999999999</v>
      </c>
      <c r="D403">
        <v>-3.78</v>
      </c>
      <c r="E403">
        <v>1.3731800000000001</v>
      </c>
    </row>
    <row r="404" spans="1:5" x14ac:dyDescent="0.3">
      <c r="A404">
        <v>-3.7422</v>
      </c>
      <c r="B404">
        <v>1.3675600000000001</v>
      </c>
      <c r="D404">
        <v>-3.7422</v>
      </c>
      <c r="E404">
        <v>1.37036</v>
      </c>
    </row>
    <row r="405" spans="1:5" x14ac:dyDescent="0.3">
      <c r="A405">
        <v>-3.7044000000000001</v>
      </c>
      <c r="B405">
        <v>1.3646100000000001</v>
      </c>
      <c r="D405">
        <v>-3.7044000000000001</v>
      </c>
      <c r="E405">
        <v>1.36755</v>
      </c>
    </row>
    <row r="406" spans="1:5" x14ac:dyDescent="0.3">
      <c r="A406">
        <v>-3.6665999999999999</v>
      </c>
      <c r="B406">
        <v>1.36165</v>
      </c>
      <c r="D406">
        <v>-3.6665999999999999</v>
      </c>
      <c r="E406">
        <v>1.36473</v>
      </c>
    </row>
    <row r="407" spans="1:5" x14ac:dyDescent="0.3">
      <c r="A407">
        <v>-3.6288</v>
      </c>
      <c r="B407">
        <v>1.35869</v>
      </c>
      <c r="D407">
        <v>-3.6288</v>
      </c>
      <c r="E407">
        <v>1.36192</v>
      </c>
    </row>
    <row r="408" spans="1:5" x14ac:dyDescent="0.3">
      <c r="A408">
        <v>-3.5910000000000002</v>
      </c>
      <c r="B408">
        <v>1.3557399999999999</v>
      </c>
      <c r="D408">
        <v>-3.5910000000000002</v>
      </c>
      <c r="E408">
        <v>1.3591</v>
      </c>
    </row>
    <row r="409" spans="1:5" x14ac:dyDescent="0.3">
      <c r="A409">
        <v>-3.5531999999999999</v>
      </c>
      <c r="B409">
        <v>1.3527800000000001</v>
      </c>
      <c r="D409">
        <v>-3.5531999999999999</v>
      </c>
      <c r="E409">
        <v>1.35629</v>
      </c>
    </row>
    <row r="410" spans="1:5" x14ac:dyDescent="0.3">
      <c r="A410">
        <v>-3.5154000000000001</v>
      </c>
      <c r="B410">
        <v>1.3498300000000001</v>
      </c>
      <c r="D410">
        <v>-3.5154000000000001</v>
      </c>
      <c r="E410">
        <v>1.3534900000000001</v>
      </c>
    </row>
    <row r="411" spans="1:5" x14ac:dyDescent="0.3">
      <c r="A411">
        <v>-3.4775999999999998</v>
      </c>
      <c r="B411">
        <v>1.34687</v>
      </c>
      <c r="D411">
        <v>-3.4775999999999998</v>
      </c>
      <c r="E411">
        <v>1.3506800000000001</v>
      </c>
    </row>
    <row r="412" spans="1:5" x14ac:dyDescent="0.3">
      <c r="A412">
        <v>-3.4398</v>
      </c>
      <c r="B412">
        <v>1.3439099999999999</v>
      </c>
      <c r="D412">
        <v>-3.4398</v>
      </c>
      <c r="E412">
        <v>1.34782</v>
      </c>
    </row>
    <row r="413" spans="1:5" x14ac:dyDescent="0.3">
      <c r="A413">
        <v>-3.4020000000000001</v>
      </c>
      <c r="B413">
        <v>1.34101</v>
      </c>
      <c r="D413">
        <v>-3.4020000000000001</v>
      </c>
      <c r="E413">
        <v>1.3449500000000001</v>
      </c>
    </row>
    <row r="414" spans="1:5" x14ac:dyDescent="0.3">
      <c r="A414">
        <v>-3.3641999999999999</v>
      </c>
      <c r="B414">
        <v>1.33812</v>
      </c>
      <c r="D414">
        <v>-3.3641999999999999</v>
      </c>
      <c r="E414">
        <v>1.3420799999999999</v>
      </c>
    </row>
    <row r="415" spans="1:5" x14ac:dyDescent="0.3">
      <c r="A415">
        <v>-3.3264</v>
      </c>
      <c r="B415">
        <v>1.3352299999999999</v>
      </c>
      <c r="D415">
        <v>-3.3264</v>
      </c>
      <c r="E415">
        <v>1.33921</v>
      </c>
    </row>
    <row r="416" spans="1:5" x14ac:dyDescent="0.3">
      <c r="A416">
        <v>-3.2886000000000002</v>
      </c>
      <c r="B416">
        <v>1.33233</v>
      </c>
      <c r="D416">
        <v>-3.2886000000000002</v>
      </c>
      <c r="E416">
        <v>1.3363400000000001</v>
      </c>
    </row>
    <row r="417" spans="1:5" x14ac:dyDescent="0.3">
      <c r="A417">
        <v>-3.2507999999999999</v>
      </c>
      <c r="B417">
        <v>1.3292299999999999</v>
      </c>
      <c r="D417">
        <v>-3.2507999999999999</v>
      </c>
      <c r="E417">
        <v>1.33344</v>
      </c>
    </row>
    <row r="418" spans="1:5" x14ac:dyDescent="0.3">
      <c r="A418">
        <v>-3.2130000000000001</v>
      </c>
      <c r="B418">
        <v>1.32612</v>
      </c>
      <c r="D418">
        <v>-3.2130000000000001</v>
      </c>
      <c r="E418">
        <v>1.3304499999999999</v>
      </c>
    </row>
    <row r="419" spans="1:5" x14ac:dyDescent="0.3">
      <c r="A419">
        <v>-3.1751999999999998</v>
      </c>
      <c r="B419">
        <v>1.3230200000000001</v>
      </c>
      <c r="D419">
        <v>-3.1751999999999998</v>
      </c>
      <c r="E419">
        <v>1.3274699999999999</v>
      </c>
    </row>
    <row r="420" spans="1:5" x14ac:dyDescent="0.3">
      <c r="A420">
        <v>-3.1374</v>
      </c>
      <c r="B420">
        <v>1.31992</v>
      </c>
      <c r="D420">
        <v>-3.1374</v>
      </c>
      <c r="E420">
        <v>1.3244100000000001</v>
      </c>
    </row>
    <row r="421" spans="1:5" x14ac:dyDescent="0.3">
      <c r="A421">
        <v>-3.0996000000000001</v>
      </c>
      <c r="B421">
        <v>1.31681</v>
      </c>
      <c r="D421">
        <v>-3.0996000000000001</v>
      </c>
      <c r="E421">
        <v>1.3212900000000001</v>
      </c>
    </row>
    <row r="422" spans="1:5" x14ac:dyDescent="0.3">
      <c r="A422">
        <v>-3.0617999999999999</v>
      </c>
      <c r="B422">
        <v>1.3137099999999999</v>
      </c>
      <c r="D422">
        <v>-3.0617999999999999</v>
      </c>
      <c r="E422">
        <v>1.3181700000000001</v>
      </c>
    </row>
    <row r="423" spans="1:5" x14ac:dyDescent="0.3">
      <c r="A423">
        <v>-3.024</v>
      </c>
      <c r="B423">
        <v>1.3106100000000001</v>
      </c>
      <c r="D423">
        <v>-3.024</v>
      </c>
      <c r="E423">
        <v>1.3150500000000001</v>
      </c>
    </row>
    <row r="424" spans="1:5" x14ac:dyDescent="0.3">
      <c r="A424">
        <v>-2.9862000000000002</v>
      </c>
      <c r="B424">
        <v>1.3075000000000001</v>
      </c>
      <c r="D424">
        <v>-2.9862000000000002</v>
      </c>
      <c r="E424">
        <v>1.31193</v>
      </c>
    </row>
    <row r="425" spans="1:5" x14ac:dyDescent="0.3">
      <c r="A425">
        <v>-2.9483999999999999</v>
      </c>
      <c r="B425">
        <v>1.3044100000000001</v>
      </c>
      <c r="D425">
        <v>-2.9483999999999999</v>
      </c>
      <c r="E425">
        <v>1.3088200000000001</v>
      </c>
    </row>
    <row r="426" spans="1:5" x14ac:dyDescent="0.3">
      <c r="A426">
        <v>-2.9106000000000001</v>
      </c>
      <c r="B426">
        <v>1.3013300000000001</v>
      </c>
      <c r="D426">
        <v>-2.9106000000000001</v>
      </c>
      <c r="E426">
        <v>1.30586</v>
      </c>
    </row>
    <row r="427" spans="1:5" x14ac:dyDescent="0.3">
      <c r="A427">
        <v>-2.8727999999999998</v>
      </c>
      <c r="B427">
        <v>1.29826</v>
      </c>
      <c r="D427">
        <v>-2.8727999999999998</v>
      </c>
      <c r="E427">
        <v>1.30291</v>
      </c>
    </row>
    <row r="428" spans="1:5" x14ac:dyDescent="0.3">
      <c r="A428">
        <v>-2.835</v>
      </c>
      <c r="B428">
        <v>1.29518</v>
      </c>
      <c r="D428">
        <v>-2.835</v>
      </c>
      <c r="E428">
        <v>1.29993</v>
      </c>
    </row>
    <row r="429" spans="1:5" x14ac:dyDescent="0.3">
      <c r="A429">
        <v>-2.7972000000000001</v>
      </c>
      <c r="B429">
        <v>1.2920400000000001</v>
      </c>
      <c r="D429">
        <v>-2.7972000000000001</v>
      </c>
      <c r="E429">
        <v>1.2968900000000001</v>
      </c>
    </row>
    <row r="430" spans="1:5" x14ac:dyDescent="0.3">
      <c r="A430">
        <v>-2.7593999999999999</v>
      </c>
      <c r="B430">
        <v>1.2888500000000001</v>
      </c>
      <c r="D430">
        <v>-2.7593999999999999</v>
      </c>
      <c r="E430">
        <v>1.2938400000000001</v>
      </c>
    </row>
    <row r="431" spans="1:5" x14ac:dyDescent="0.3">
      <c r="A431">
        <v>-2.7216</v>
      </c>
      <c r="B431">
        <v>1.28566</v>
      </c>
      <c r="D431">
        <v>-2.7216</v>
      </c>
      <c r="E431">
        <v>1.2907999999999999</v>
      </c>
    </row>
    <row r="432" spans="1:5" x14ac:dyDescent="0.3">
      <c r="A432">
        <v>-2.6838000000000002</v>
      </c>
      <c r="B432">
        <v>1.28247</v>
      </c>
      <c r="D432">
        <v>-2.6838000000000002</v>
      </c>
      <c r="E432">
        <v>1.28776</v>
      </c>
    </row>
    <row r="433" spans="1:5" x14ac:dyDescent="0.3">
      <c r="A433">
        <v>-2.6459999999999999</v>
      </c>
      <c r="B433">
        <v>1.27929</v>
      </c>
      <c r="D433">
        <v>-2.6459999999999999</v>
      </c>
      <c r="E433">
        <v>1.28471</v>
      </c>
    </row>
    <row r="434" spans="1:5" x14ac:dyDescent="0.3">
      <c r="A434">
        <v>-2.6082000000000001</v>
      </c>
      <c r="B434">
        <v>1.2761</v>
      </c>
      <c r="D434">
        <v>-2.6082000000000001</v>
      </c>
      <c r="E434">
        <v>1.28165</v>
      </c>
    </row>
    <row r="435" spans="1:5" x14ac:dyDescent="0.3">
      <c r="A435">
        <v>-2.5703999999999998</v>
      </c>
      <c r="B435">
        <v>1.27291</v>
      </c>
      <c r="D435">
        <v>-2.5703999999999998</v>
      </c>
      <c r="E435">
        <v>1.27857</v>
      </c>
    </row>
    <row r="436" spans="1:5" x14ac:dyDescent="0.3">
      <c r="A436">
        <v>-2.5326</v>
      </c>
      <c r="B436">
        <v>1.26972</v>
      </c>
      <c r="D436">
        <v>-2.5326</v>
      </c>
      <c r="E436">
        <v>1.2754799999999999</v>
      </c>
    </row>
    <row r="437" spans="1:5" x14ac:dyDescent="0.3">
      <c r="A437">
        <v>-2.4948000000000001</v>
      </c>
      <c r="B437">
        <v>1.2665299999999999</v>
      </c>
      <c r="D437">
        <v>-2.4948000000000001</v>
      </c>
      <c r="E437">
        <v>1.2723899999999999</v>
      </c>
    </row>
    <row r="438" spans="1:5" x14ac:dyDescent="0.3">
      <c r="A438">
        <v>-2.4569999999999999</v>
      </c>
      <c r="B438">
        <v>1.2633700000000001</v>
      </c>
      <c r="D438">
        <v>-2.4569999999999999</v>
      </c>
      <c r="E438">
        <v>1.2693000000000001</v>
      </c>
    </row>
    <row r="439" spans="1:5" x14ac:dyDescent="0.3">
      <c r="A439">
        <v>-2.4192</v>
      </c>
      <c r="B439">
        <v>1.2602</v>
      </c>
      <c r="D439">
        <v>-2.4192</v>
      </c>
      <c r="E439">
        <v>1.2662</v>
      </c>
    </row>
    <row r="440" spans="1:5" x14ac:dyDescent="0.3">
      <c r="A440">
        <v>-2.3814000000000002</v>
      </c>
      <c r="B440">
        <v>1.2570399999999999</v>
      </c>
      <c r="D440">
        <v>-2.3814000000000002</v>
      </c>
      <c r="E440">
        <v>1.26311</v>
      </c>
    </row>
    <row r="441" spans="1:5" x14ac:dyDescent="0.3">
      <c r="A441">
        <v>-2.3435999999999999</v>
      </c>
      <c r="B441">
        <v>1.2538899999999999</v>
      </c>
      <c r="D441">
        <v>-2.3435999999999999</v>
      </c>
      <c r="E441">
        <v>1.2600199999999999</v>
      </c>
    </row>
    <row r="442" spans="1:5" x14ac:dyDescent="0.3">
      <c r="A442">
        <v>-2.3058000000000001</v>
      </c>
      <c r="B442">
        <v>1.2507900000000001</v>
      </c>
      <c r="D442">
        <v>-2.3058000000000001</v>
      </c>
      <c r="E442">
        <v>1.2569399999999999</v>
      </c>
    </row>
    <row r="443" spans="1:5" x14ac:dyDescent="0.3">
      <c r="A443">
        <v>-2.2679999999999998</v>
      </c>
      <c r="B443">
        <v>1.24769</v>
      </c>
      <c r="D443">
        <v>-2.2679999999999998</v>
      </c>
      <c r="E443">
        <v>1.2539</v>
      </c>
    </row>
    <row r="444" spans="1:5" x14ac:dyDescent="0.3">
      <c r="A444">
        <v>-2.2302</v>
      </c>
      <c r="B444">
        <v>1.2445999999999999</v>
      </c>
      <c r="D444">
        <v>-2.2302</v>
      </c>
      <c r="E444">
        <v>1.2508699999999999</v>
      </c>
    </row>
    <row r="445" spans="1:5" x14ac:dyDescent="0.3">
      <c r="A445">
        <v>-2.1924000000000001</v>
      </c>
      <c r="B445">
        <v>1.2415</v>
      </c>
      <c r="D445">
        <v>-2.1924000000000001</v>
      </c>
      <c r="E445">
        <v>1.24787</v>
      </c>
    </row>
    <row r="446" spans="1:5" x14ac:dyDescent="0.3">
      <c r="A446">
        <v>-2.1545999999999998</v>
      </c>
      <c r="B446">
        <v>1.23841</v>
      </c>
      <c r="D446">
        <v>-2.1545999999999998</v>
      </c>
      <c r="E446">
        <v>1.2448900000000001</v>
      </c>
    </row>
    <row r="447" spans="1:5" x14ac:dyDescent="0.3">
      <c r="A447">
        <v>-2.1168</v>
      </c>
      <c r="B447">
        <v>1.2353099999999999</v>
      </c>
      <c r="D447">
        <v>-2.1168</v>
      </c>
      <c r="E447">
        <v>1.2419199999999999</v>
      </c>
    </row>
    <row r="448" spans="1:5" x14ac:dyDescent="0.3">
      <c r="A448">
        <v>-2.0790000000000002</v>
      </c>
      <c r="B448">
        <v>1.23221</v>
      </c>
      <c r="D448">
        <v>-2.0790000000000002</v>
      </c>
      <c r="E448">
        <v>1.2389399999999999</v>
      </c>
    </row>
    <row r="449" spans="1:5" x14ac:dyDescent="0.3">
      <c r="A449">
        <v>-2.0411999999999999</v>
      </c>
      <c r="B449">
        <v>1.22912</v>
      </c>
      <c r="D449">
        <v>-2.0411999999999999</v>
      </c>
      <c r="E449">
        <v>1.23597</v>
      </c>
    </row>
    <row r="450" spans="1:5" x14ac:dyDescent="0.3">
      <c r="A450">
        <v>-2.0034000000000001</v>
      </c>
      <c r="B450">
        <v>1.22601</v>
      </c>
      <c r="D450">
        <v>-2.0034000000000001</v>
      </c>
      <c r="E450">
        <v>1.23299</v>
      </c>
    </row>
    <row r="451" spans="1:5" x14ac:dyDescent="0.3">
      <c r="A451">
        <v>-1.9656</v>
      </c>
      <c r="B451">
        <v>1.22289</v>
      </c>
      <c r="D451">
        <v>-1.9656</v>
      </c>
      <c r="E451">
        <v>1.2300199999999999</v>
      </c>
    </row>
    <row r="452" spans="1:5" x14ac:dyDescent="0.3">
      <c r="A452">
        <v>-1.9278</v>
      </c>
      <c r="B452">
        <v>1.21977</v>
      </c>
      <c r="D452">
        <v>-1.9278</v>
      </c>
      <c r="E452">
        <v>1.22706</v>
      </c>
    </row>
    <row r="453" spans="1:5" x14ac:dyDescent="0.3">
      <c r="A453">
        <v>-1.89</v>
      </c>
      <c r="B453">
        <v>1.21665</v>
      </c>
      <c r="D453">
        <v>-1.89</v>
      </c>
      <c r="E453">
        <v>1.2241</v>
      </c>
    </row>
    <row r="454" spans="1:5" x14ac:dyDescent="0.3">
      <c r="A454">
        <v>-1.8522000000000001</v>
      </c>
      <c r="B454">
        <v>1.21374</v>
      </c>
      <c r="D454">
        <v>-1.8522000000000001</v>
      </c>
      <c r="E454">
        <v>1.22122</v>
      </c>
    </row>
    <row r="455" spans="1:5" x14ac:dyDescent="0.3">
      <c r="A455">
        <v>-1.8144</v>
      </c>
      <c r="B455">
        <v>1.21092</v>
      </c>
      <c r="D455">
        <v>-1.8144</v>
      </c>
      <c r="E455">
        <v>1.21835</v>
      </c>
    </row>
    <row r="456" spans="1:5" x14ac:dyDescent="0.3">
      <c r="A456">
        <v>-1.7766</v>
      </c>
      <c r="B456">
        <v>1.2081</v>
      </c>
      <c r="D456">
        <v>-1.7766</v>
      </c>
      <c r="E456">
        <v>1.2154700000000001</v>
      </c>
    </row>
    <row r="457" spans="1:5" x14ac:dyDescent="0.3">
      <c r="A457">
        <v>-1.7387999999999999</v>
      </c>
      <c r="B457">
        <v>1.2052799999999999</v>
      </c>
      <c r="D457">
        <v>-1.7387999999999999</v>
      </c>
      <c r="E457">
        <v>1.2125900000000001</v>
      </c>
    </row>
    <row r="458" spans="1:5" x14ac:dyDescent="0.3">
      <c r="A458">
        <v>-1.7010000000000001</v>
      </c>
      <c r="B458">
        <v>1.2024600000000001</v>
      </c>
      <c r="D458">
        <v>-1.7010000000000001</v>
      </c>
      <c r="E458">
        <v>1.2097199999999999</v>
      </c>
    </row>
    <row r="459" spans="1:5" x14ac:dyDescent="0.3">
      <c r="A459">
        <v>-1.6632</v>
      </c>
      <c r="B459">
        <v>1.19964</v>
      </c>
      <c r="D459">
        <v>-1.6632</v>
      </c>
      <c r="E459">
        <v>1.20692</v>
      </c>
    </row>
    <row r="460" spans="1:5" x14ac:dyDescent="0.3">
      <c r="A460">
        <v>-1.6254</v>
      </c>
      <c r="B460">
        <v>1.19682</v>
      </c>
      <c r="D460">
        <v>-1.6254</v>
      </c>
      <c r="E460">
        <v>1.2041500000000001</v>
      </c>
    </row>
    <row r="461" spans="1:5" x14ac:dyDescent="0.3">
      <c r="A461">
        <v>-1.5875999999999999</v>
      </c>
      <c r="B461">
        <v>1.194</v>
      </c>
      <c r="D461">
        <v>-1.5875999999999999</v>
      </c>
      <c r="E461">
        <v>1.2013799999999999</v>
      </c>
    </row>
    <row r="462" spans="1:5" x14ac:dyDescent="0.3">
      <c r="A462">
        <v>-1.5498000000000001</v>
      </c>
      <c r="B462">
        <v>1.1911799999999999</v>
      </c>
      <c r="D462">
        <v>-1.5498000000000001</v>
      </c>
      <c r="E462">
        <v>1.19875</v>
      </c>
    </row>
    <row r="463" spans="1:5" x14ac:dyDescent="0.3">
      <c r="A463">
        <v>-1.512</v>
      </c>
      <c r="B463">
        <v>1.18834</v>
      </c>
      <c r="D463">
        <v>-1.512</v>
      </c>
      <c r="E463">
        <v>1.19617</v>
      </c>
    </row>
    <row r="464" spans="1:5" x14ac:dyDescent="0.3">
      <c r="A464">
        <v>-1.4742</v>
      </c>
      <c r="B464">
        <v>1.1854800000000001</v>
      </c>
      <c r="D464">
        <v>-1.4742</v>
      </c>
      <c r="E464">
        <v>1.1935800000000001</v>
      </c>
    </row>
    <row r="465" spans="1:5" x14ac:dyDescent="0.3">
      <c r="A465">
        <v>-1.4363999999999999</v>
      </c>
      <c r="B465">
        <v>1.1826099999999999</v>
      </c>
      <c r="D465">
        <v>-1.4363999999999999</v>
      </c>
      <c r="E465">
        <v>1.1910000000000001</v>
      </c>
    </row>
    <row r="466" spans="1:5" x14ac:dyDescent="0.3">
      <c r="A466">
        <v>-1.3986000000000001</v>
      </c>
      <c r="B466">
        <v>1.1799299999999999</v>
      </c>
      <c r="D466">
        <v>-1.3986000000000001</v>
      </c>
      <c r="E466">
        <v>1.18842</v>
      </c>
    </row>
    <row r="467" spans="1:5" x14ac:dyDescent="0.3">
      <c r="A467">
        <v>-1.3608</v>
      </c>
      <c r="B467">
        <v>1.1777</v>
      </c>
      <c r="D467">
        <v>-1.3608</v>
      </c>
      <c r="E467">
        <v>1.1858599999999999</v>
      </c>
    </row>
    <row r="468" spans="1:5" x14ac:dyDescent="0.3">
      <c r="A468">
        <v>-1.323</v>
      </c>
      <c r="B468">
        <v>1.1754599999999999</v>
      </c>
      <c r="D468">
        <v>-1.323</v>
      </c>
      <c r="E468">
        <v>1.18336</v>
      </c>
    </row>
    <row r="469" spans="1:5" x14ac:dyDescent="0.3">
      <c r="A469">
        <v>-1.2851999999999999</v>
      </c>
      <c r="B469">
        <v>1.1732199999999999</v>
      </c>
      <c r="D469">
        <v>-1.2851999999999999</v>
      </c>
      <c r="E469">
        <v>1.18085</v>
      </c>
    </row>
    <row r="470" spans="1:5" x14ac:dyDescent="0.3">
      <c r="A470">
        <v>-1.2474000000000001</v>
      </c>
      <c r="B470">
        <v>1.17099</v>
      </c>
      <c r="D470">
        <v>-1.2474000000000001</v>
      </c>
      <c r="E470">
        <v>1.1784699999999999</v>
      </c>
    </row>
    <row r="471" spans="1:5" x14ac:dyDescent="0.3">
      <c r="A471">
        <v>-1.2096</v>
      </c>
      <c r="B471">
        <v>1.16875</v>
      </c>
      <c r="D471">
        <v>-1.2096</v>
      </c>
      <c r="E471">
        <v>1.17628</v>
      </c>
    </row>
    <row r="472" spans="1:5" x14ac:dyDescent="0.3">
      <c r="A472">
        <v>-1.1718</v>
      </c>
      <c r="B472">
        <v>1.16652</v>
      </c>
      <c r="D472">
        <v>-1.1718</v>
      </c>
      <c r="E472">
        <v>1.17408</v>
      </c>
    </row>
    <row r="473" spans="1:5" x14ac:dyDescent="0.3">
      <c r="A473">
        <v>-1.1339999999999999</v>
      </c>
      <c r="B473">
        <v>1.16428</v>
      </c>
      <c r="D473">
        <v>-1.1339999999999999</v>
      </c>
      <c r="E473">
        <v>1.1718900000000001</v>
      </c>
    </row>
    <row r="474" spans="1:5" x14ac:dyDescent="0.3">
      <c r="A474">
        <v>-1.0962000000000001</v>
      </c>
      <c r="B474">
        <v>1.16205</v>
      </c>
      <c r="D474">
        <v>-1.0962000000000001</v>
      </c>
      <c r="E474">
        <v>1.1696899999999999</v>
      </c>
    </row>
    <row r="475" spans="1:5" x14ac:dyDescent="0.3">
      <c r="A475">
        <v>-1.0584</v>
      </c>
      <c r="B475">
        <v>1.15981</v>
      </c>
      <c r="D475">
        <v>-1.0584</v>
      </c>
      <c r="E475">
        <v>1.16751</v>
      </c>
    </row>
    <row r="476" spans="1:5" x14ac:dyDescent="0.3">
      <c r="A476">
        <v>-1.0206</v>
      </c>
      <c r="B476">
        <v>1.1574899999999999</v>
      </c>
      <c r="D476">
        <v>-1.0206</v>
      </c>
      <c r="E476">
        <v>1.1654</v>
      </c>
    </row>
    <row r="477" spans="1:5" x14ac:dyDescent="0.3">
      <c r="A477">
        <v>-0.98280000000000001</v>
      </c>
      <c r="B477">
        <v>1.1551400000000001</v>
      </c>
      <c r="D477">
        <v>-0.98280000000000001</v>
      </c>
      <c r="E477">
        <v>1.1632899999999999</v>
      </c>
    </row>
    <row r="478" spans="1:5" x14ac:dyDescent="0.3">
      <c r="A478">
        <v>-0.94499999999999995</v>
      </c>
      <c r="B478">
        <v>1.1528</v>
      </c>
      <c r="D478">
        <v>-0.94499999999999995</v>
      </c>
      <c r="E478">
        <v>1.1612</v>
      </c>
    </row>
    <row r="479" spans="1:5" x14ac:dyDescent="0.3">
      <c r="A479">
        <v>-0.90720000000000001</v>
      </c>
      <c r="B479">
        <v>1.1513</v>
      </c>
      <c r="D479">
        <v>-0.90720000000000001</v>
      </c>
      <c r="E479">
        <v>1.1594800000000001</v>
      </c>
    </row>
    <row r="480" spans="1:5" x14ac:dyDescent="0.3">
      <c r="A480">
        <v>-0.86939999999999995</v>
      </c>
      <c r="B480">
        <v>1.14988</v>
      </c>
      <c r="D480">
        <v>-0.86939999999999995</v>
      </c>
      <c r="E480">
        <v>1.15777</v>
      </c>
    </row>
    <row r="481" spans="1:5" x14ac:dyDescent="0.3">
      <c r="A481">
        <v>-0.83160000000000001</v>
      </c>
      <c r="B481">
        <v>1.14846</v>
      </c>
      <c r="D481">
        <v>-0.83160000000000001</v>
      </c>
      <c r="E481">
        <v>1.1560600000000001</v>
      </c>
    </row>
    <row r="482" spans="1:5" x14ac:dyDescent="0.3">
      <c r="A482">
        <v>-0.79379999999999995</v>
      </c>
      <c r="B482">
        <v>1.1470400000000001</v>
      </c>
      <c r="D482">
        <v>-0.79379999999999995</v>
      </c>
      <c r="E482">
        <v>1.1543399999999999</v>
      </c>
    </row>
    <row r="483" spans="1:5" x14ac:dyDescent="0.3">
      <c r="A483">
        <v>-0.75600000000000001</v>
      </c>
      <c r="B483">
        <v>1.1456200000000001</v>
      </c>
      <c r="D483">
        <v>-0.75600000000000001</v>
      </c>
      <c r="E483">
        <v>1.15263</v>
      </c>
    </row>
    <row r="484" spans="1:5" x14ac:dyDescent="0.3">
      <c r="A484">
        <v>-0.71819999999999995</v>
      </c>
      <c r="B484">
        <v>1.1442000000000001</v>
      </c>
      <c r="D484">
        <v>-0.71819999999999995</v>
      </c>
      <c r="E484">
        <v>1.151</v>
      </c>
    </row>
    <row r="485" spans="1:5" x14ac:dyDescent="0.3">
      <c r="A485">
        <v>-0.6804</v>
      </c>
      <c r="B485">
        <v>1.1427799999999999</v>
      </c>
      <c r="D485">
        <v>-0.6804</v>
      </c>
      <c r="E485">
        <v>1.1493800000000001</v>
      </c>
    </row>
    <row r="486" spans="1:5" x14ac:dyDescent="0.3">
      <c r="A486">
        <v>-0.64259999999999995</v>
      </c>
      <c r="B486">
        <v>1.1413599999999999</v>
      </c>
      <c r="D486">
        <v>-0.64259999999999995</v>
      </c>
      <c r="E486">
        <v>1.14775</v>
      </c>
    </row>
    <row r="487" spans="1:5" x14ac:dyDescent="0.3">
      <c r="A487">
        <v>-0.6048</v>
      </c>
      <c r="B487">
        <v>1.13994</v>
      </c>
      <c r="D487">
        <v>-0.6048</v>
      </c>
      <c r="E487">
        <v>1.14652</v>
      </c>
    </row>
    <row r="488" spans="1:5" x14ac:dyDescent="0.3">
      <c r="A488">
        <v>-0.56699999999999995</v>
      </c>
      <c r="B488">
        <v>1.13852</v>
      </c>
      <c r="D488">
        <v>-0.56699999999999995</v>
      </c>
      <c r="E488">
        <v>1.14544</v>
      </c>
    </row>
    <row r="489" spans="1:5" x14ac:dyDescent="0.3">
      <c r="A489">
        <v>-0.5292</v>
      </c>
      <c r="B489">
        <v>1.137</v>
      </c>
      <c r="D489">
        <v>-0.5292</v>
      </c>
      <c r="E489">
        <v>1.14436</v>
      </c>
    </row>
    <row r="490" spans="1:5" x14ac:dyDescent="0.3">
      <c r="A490">
        <v>-0.4914</v>
      </c>
      <c r="B490">
        <v>1.13548</v>
      </c>
      <c r="D490">
        <v>-0.4914</v>
      </c>
      <c r="E490">
        <v>1.1432899999999999</v>
      </c>
    </row>
    <row r="491" spans="1:5" x14ac:dyDescent="0.3">
      <c r="A491">
        <v>-0.4536</v>
      </c>
      <c r="B491">
        <v>1.1344700000000001</v>
      </c>
      <c r="D491">
        <v>-0.4536</v>
      </c>
      <c r="E491">
        <v>1.1422099999999999</v>
      </c>
    </row>
    <row r="492" spans="1:5" x14ac:dyDescent="0.3">
      <c r="A492">
        <v>-0.4158</v>
      </c>
      <c r="B492">
        <v>1.13398</v>
      </c>
      <c r="D492">
        <v>-0.4158</v>
      </c>
      <c r="E492">
        <v>1.14117</v>
      </c>
    </row>
    <row r="493" spans="1:5" x14ac:dyDescent="0.3">
      <c r="A493">
        <v>-0.378</v>
      </c>
      <c r="B493">
        <v>1.1335</v>
      </c>
      <c r="D493">
        <v>-0.378</v>
      </c>
      <c r="E493">
        <v>1.14015</v>
      </c>
    </row>
    <row r="494" spans="1:5" x14ac:dyDescent="0.3">
      <c r="A494">
        <v>-0.3402</v>
      </c>
      <c r="B494">
        <v>1.1330100000000001</v>
      </c>
      <c r="D494">
        <v>-0.3402</v>
      </c>
      <c r="E494">
        <v>1.13913</v>
      </c>
    </row>
    <row r="495" spans="1:5" x14ac:dyDescent="0.3">
      <c r="A495">
        <v>-0.3024</v>
      </c>
      <c r="B495">
        <v>1.13252</v>
      </c>
      <c r="D495">
        <v>-0.3024</v>
      </c>
      <c r="E495">
        <v>1.1383399999999999</v>
      </c>
    </row>
    <row r="496" spans="1:5" x14ac:dyDescent="0.3">
      <c r="A496">
        <v>-0.2646</v>
      </c>
      <c r="B496">
        <v>1.1320399999999999</v>
      </c>
      <c r="D496">
        <v>-0.2646</v>
      </c>
      <c r="E496">
        <v>1.1379699999999999</v>
      </c>
    </row>
    <row r="497" spans="1:5" x14ac:dyDescent="0.3">
      <c r="A497">
        <v>-0.2268</v>
      </c>
      <c r="B497">
        <v>1.1315500000000001</v>
      </c>
      <c r="D497">
        <v>-0.2268</v>
      </c>
      <c r="E497">
        <v>1.1375999999999999</v>
      </c>
    </row>
    <row r="498" spans="1:5" x14ac:dyDescent="0.3">
      <c r="A498">
        <v>-0.189</v>
      </c>
      <c r="B498">
        <v>1.13106</v>
      </c>
      <c r="D498">
        <v>-0.189</v>
      </c>
      <c r="E498">
        <v>1.13723</v>
      </c>
    </row>
    <row r="499" spans="1:5" x14ac:dyDescent="0.3">
      <c r="A499">
        <v>-0.1512</v>
      </c>
      <c r="B499">
        <v>1.1305799999999999</v>
      </c>
      <c r="D499">
        <v>-0.1512</v>
      </c>
      <c r="E499">
        <v>1.13686</v>
      </c>
    </row>
    <row r="500" spans="1:5" x14ac:dyDescent="0.3">
      <c r="A500">
        <v>-0.1134</v>
      </c>
      <c r="B500">
        <v>1.13009</v>
      </c>
      <c r="D500">
        <v>-0.1134</v>
      </c>
      <c r="E500">
        <v>1.13649</v>
      </c>
    </row>
    <row r="501" spans="1:5" x14ac:dyDescent="0.3">
      <c r="A501">
        <v>-7.5600000000000001E-2</v>
      </c>
      <c r="B501">
        <v>1.1295900000000001</v>
      </c>
      <c r="D501">
        <v>-7.5600000000000001E-2</v>
      </c>
      <c r="E501">
        <v>1.1361399999999999</v>
      </c>
    </row>
    <row r="502" spans="1:5" x14ac:dyDescent="0.3">
      <c r="A502">
        <v>-3.78E-2</v>
      </c>
      <c r="B502">
        <v>1.12907</v>
      </c>
      <c r="D502">
        <v>-3.78E-2</v>
      </c>
      <c r="E502">
        <v>1.1357900000000001</v>
      </c>
    </row>
    <row r="503" spans="1:5" x14ac:dyDescent="0.3">
      <c r="A503">
        <v>0</v>
      </c>
      <c r="B503">
        <v>1.1285499999999999</v>
      </c>
      <c r="D503">
        <v>0</v>
      </c>
      <c r="E503">
        <v>1.13544</v>
      </c>
    </row>
    <row r="504" spans="1:5" x14ac:dyDescent="0.3">
      <c r="A504">
        <v>3.78E-2</v>
      </c>
      <c r="B504">
        <v>1.12903</v>
      </c>
      <c r="D504">
        <v>3.78E-2</v>
      </c>
      <c r="E504">
        <v>1.13581</v>
      </c>
    </row>
    <row r="505" spans="1:5" x14ac:dyDescent="0.3">
      <c r="A505">
        <v>7.5600000000000001E-2</v>
      </c>
      <c r="B505">
        <v>1.1295200000000001</v>
      </c>
      <c r="D505">
        <v>7.5600000000000001E-2</v>
      </c>
      <c r="E505">
        <v>1.13618</v>
      </c>
    </row>
    <row r="506" spans="1:5" x14ac:dyDescent="0.3">
      <c r="A506">
        <v>0.1134</v>
      </c>
      <c r="B506">
        <v>1.1299999999999999</v>
      </c>
      <c r="D506">
        <v>0.1134</v>
      </c>
      <c r="E506">
        <v>1.1365499999999999</v>
      </c>
    </row>
    <row r="507" spans="1:5" x14ac:dyDescent="0.3">
      <c r="A507">
        <v>0.1512</v>
      </c>
      <c r="B507">
        <v>1.13049</v>
      </c>
      <c r="D507">
        <v>0.1512</v>
      </c>
      <c r="E507">
        <v>1.1369199999999999</v>
      </c>
    </row>
    <row r="508" spans="1:5" x14ac:dyDescent="0.3">
      <c r="A508">
        <v>0.189</v>
      </c>
      <c r="B508">
        <v>1.13097</v>
      </c>
      <c r="D508">
        <v>0.189</v>
      </c>
      <c r="E508">
        <v>1.1372899999999999</v>
      </c>
    </row>
    <row r="509" spans="1:5" x14ac:dyDescent="0.3">
      <c r="A509">
        <v>0.2268</v>
      </c>
      <c r="B509">
        <v>1.1314500000000001</v>
      </c>
      <c r="D509">
        <v>0.2268</v>
      </c>
      <c r="E509">
        <v>1.13764</v>
      </c>
    </row>
    <row r="510" spans="1:5" x14ac:dyDescent="0.3">
      <c r="A510">
        <v>0.2646</v>
      </c>
      <c r="B510">
        <v>1.1319399999999999</v>
      </c>
      <c r="D510">
        <v>0.2646</v>
      </c>
      <c r="E510">
        <v>1.13798</v>
      </c>
    </row>
    <row r="511" spans="1:5" x14ac:dyDescent="0.3">
      <c r="A511">
        <v>0.3024</v>
      </c>
      <c r="B511">
        <v>1.13242</v>
      </c>
      <c r="D511">
        <v>0.3024</v>
      </c>
      <c r="E511">
        <v>1.1383300000000001</v>
      </c>
    </row>
    <row r="512" spans="1:5" x14ac:dyDescent="0.3">
      <c r="A512">
        <v>0.3402</v>
      </c>
      <c r="B512">
        <v>1.1329100000000001</v>
      </c>
      <c r="D512">
        <v>0.3402</v>
      </c>
      <c r="E512">
        <v>1.13914</v>
      </c>
    </row>
    <row r="513" spans="1:5" x14ac:dyDescent="0.3">
      <c r="A513">
        <v>0.378</v>
      </c>
      <c r="B513">
        <v>1.1333899999999999</v>
      </c>
      <c r="D513">
        <v>0.378</v>
      </c>
      <c r="E513">
        <v>1.14022</v>
      </c>
    </row>
    <row r="514" spans="1:5" x14ac:dyDescent="0.3">
      <c r="A514">
        <v>0.4158</v>
      </c>
      <c r="B514">
        <v>1.13391</v>
      </c>
      <c r="D514">
        <v>0.4158</v>
      </c>
      <c r="E514">
        <v>1.1412899999999999</v>
      </c>
    </row>
    <row r="515" spans="1:5" x14ac:dyDescent="0.3">
      <c r="A515">
        <v>0.4536</v>
      </c>
      <c r="B515">
        <v>1.13443</v>
      </c>
      <c r="D515">
        <v>0.4536</v>
      </c>
      <c r="E515">
        <v>1.1423700000000001</v>
      </c>
    </row>
    <row r="516" spans="1:5" x14ac:dyDescent="0.3">
      <c r="A516">
        <v>0.4914</v>
      </c>
      <c r="B516">
        <v>1.13541</v>
      </c>
      <c r="D516">
        <v>0.4914</v>
      </c>
      <c r="E516">
        <v>1.14344</v>
      </c>
    </row>
    <row r="517" spans="1:5" x14ac:dyDescent="0.3">
      <c r="A517">
        <v>0.5292</v>
      </c>
      <c r="B517">
        <v>1.1368199999999999</v>
      </c>
      <c r="D517">
        <v>0.5292</v>
      </c>
      <c r="E517">
        <v>1.1444799999999999</v>
      </c>
    </row>
    <row r="518" spans="1:5" x14ac:dyDescent="0.3">
      <c r="A518">
        <v>0.56699999999999995</v>
      </c>
      <c r="B518">
        <v>1.1382399999999999</v>
      </c>
      <c r="D518">
        <v>0.56699999999999995</v>
      </c>
      <c r="E518">
        <v>1.1455</v>
      </c>
    </row>
    <row r="519" spans="1:5" x14ac:dyDescent="0.3">
      <c r="A519">
        <v>0.6048</v>
      </c>
      <c r="B519">
        <v>1.1396599999999999</v>
      </c>
      <c r="D519">
        <v>0.6048</v>
      </c>
      <c r="E519">
        <v>1.14652</v>
      </c>
    </row>
    <row r="520" spans="1:5" x14ac:dyDescent="0.3">
      <c r="A520">
        <v>0.64259999999999995</v>
      </c>
      <c r="B520">
        <v>1.14107</v>
      </c>
      <c r="D520">
        <v>0.64259999999999995</v>
      </c>
      <c r="E520">
        <v>1.14774</v>
      </c>
    </row>
    <row r="521" spans="1:5" x14ac:dyDescent="0.3">
      <c r="A521">
        <v>0.6804</v>
      </c>
      <c r="B521">
        <v>1.14249</v>
      </c>
      <c r="D521">
        <v>0.6804</v>
      </c>
      <c r="E521">
        <v>1.1494500000000001</v>
      </c>
    </row>
    <row r="522" spans="1:5" x14ac:dyDescent="0.3">
      <c r="A522">
        <v>0.71819999999999995</v>
      </c>
      <c r="B522">
        <v>1.1438999999999999</v>
      </c>
      <c r="D522">
        <v>0.71819999999999995</v>
      </c>
      <c r="E522">
        <v>1.15116</v>
      </c>
    </row>
    <row r="523" spans="1:5" x14ac:dyDescent="0.3">
      <c r="A523">
        <v>0.75600000000000001</v>
      </c>
      <c r="B523">
        <v>1.1453199999999999</v>
      </c>
      <c r="D523">
        <v>0.75600000000000001</v>
      </c>
      <c r="E523">
        <v>1.1528700000000001</v>
      </c>
    </row>
    <row r="524" spans="1:5" x14ac:dyDescent="0.3">
      <c r="A524">
        <v>0.79379999999999995</v>
      </c>
      <c r="B524">
        <v>1.14673</v>
      </c>
      <c r="D524">
        <v>0.79379999999999995</v>
      </c>
      <c r="E524">
        <v>1.1545799999999999</v>
      </c>
    </row>
    <row r="525" spans="1:5" x14ac:dyDescent="0.3">
      <c r="A525">
        <v>0.83160000000000001</v>
      </c>
      <c r="B525">
        <v>1.14815</v>
      </c>
      <c r="D525">
        <v>0.83160000000000001</v>
      </c>
      <c r="E525">
        <v>1.15628</v>
      </c>
    </row>
    <row r="526" spans="1:5" x14ac:dyDescent="0.3">
      <c r="A526">
        <v>0.86939999999999995</v>
      </c>
      <c r="B526">
        <v>1.1496599999999999</v>
      </c>
      <c r="D526">
        <v>0.86939999999999995</v>
      </c>
      <c r="E526">
        <v>1.1578999999999999</v>
      </c>
    </row>
    <row r="527" spans="1:5" x14ac:dyDescent="0.3">
      <c r="A527">
        <v>0.90720000000000001</v>
      </c>
      <c r="B527">
        <v>1.15117</v>
      </c>
      <c r="D527">
        <v>0.90720000000000001</v>
      </c>
      <c r="E527">
        <v>1.1595200000000001</v>
      </c>
    </row>
    <row r="528" spans="1:5" x14ac:dyDescent="0.3">
      <c r="A528">
        <v>0.94499999999999995</v>
      </c>
      <c r="B528">
        <v>1.1527499999999999</v>
      </c>
      <c r="D528">
        <v>0.94499999999999995</v>
      </c>
      <c r="E528">
        <v>1.1611400000000001</v>
      </c>
    </row>
    <row r="529" spans="1:5" x14ac:dyDescent="0.3">
      <c r="A529">
        <v>0.98280000000000001</v>
      </c>
      <c r="B529">
        <v>1.1549799999999999</v>
      </c>
      <c r="D529">
        <v>0.98280000000000001</v>
      </c>
      <c r="E529">
        <v>1.1633100000000001</v>
      </c>
    </row>
    <row r="530" spans="1:5" x14ac:dyDescent="0.3">
      <c r="A530">
        <v>1.0206</v>
      </c>
      <c r="B530">
        <v>1.1572100000000001</v>
      </c>
      <c r="D530">
        <v>1.0206</v>
      </c>
      <c r="E530">
        <v>1.1655</v>
      </c>
    </row>
    <row r="531" spans="1:5" x14ac:dyDescent="0.3">
      <c r="A531">
        <v>1.0584</v>
      </c>
      <c r="B531">
        <v>1.15944</v>
      </c>
      <c r="D531">
        <v>1.0584</v>
      </c>
      <c r="E531">
        <v>1.1676899999999999</v>
      </c>
    </row>
    <row r="532" spans="1:5" x14ac:dyDescent="0.3">
      <c r="A532">
        <v>1.0962000000000001</v>
      </c>
      <c r="B532">
        <v>1.16167</v>
      </c>
      <c r="D532">
        <v>1.0962000000000001</v>
      </c>
      <c r="E532">
        <v>1.16988</v>
      </c>
    </row>
    <row r="533" spans="1:5" x14ac:dyDescent="0.3">
      <c r="A533">
        <v>1.1339999999999999</v>
      </c>
      <c r="B533">
        <v>1.1638999999999999</v>
      </c>
      <c r="D533">
        <v>1.1339999999999999</v>
      </c>
      <c r="E533">
        <v>1.1720699999999999</v>
      </c>
    </row>
    <row r="534" spans="1:5" x14ac:dyDescent="0.3">
      <c r="A534">
        <v>1.1718</v>
      </c>
      <c r="B534">
        <v>1.1661300000000001</v>
      </c>
      <c r="D534">
        <v>1.1718</v>
      </c>
      <c r="E534">
        <v>1.17421</v>
      </c>
    </row>
    <row r="535" spans="1:5" x14ac:dyDescent="0.3">
      <c r="A535">
        <v>1.2096</v>
      </c>
      <c r="B535">
        <v>1.1683600000000001</v>
      </c>
      <c r="D535">
        <v>1.2096</v>
      </c>
      <c r="E535">
        <v>1.17632</v>
      </c>
    </row>
    <row r="536" spans="1:5" x14ac:dyDescent="0.3">
      <c r="A536">
        <v>1.2474000000000001</v>
      </c>
      <c r="B536">
        <v>1.17059</v>
      </c>
      <c r="D536">
        <v>1.2474000000000001</v>
      </c>
      <c r="E536">
        <v>1.1784300000000001</v>
      </c>
    </row>
    <row r="537" spans="1:5" x14ac:dyDescent="0.3">
      <c r="A537">
        <v>1.2851999999999999</v>
      </c>
      <c r="B537">
        <v>1.17282</v>
      </c>
      <c r="D537">
        <v>1.2851999999999999</v>
      </c>
      <c r="E537">
        <v>1.18082</v>
      </c>
    </row>
    <row r="538" spans="1:5" x14ac:dyDescent="0.3">
      <c r="A538">
        <v>1.323</v>
      </c>
      <c r="B538">
        <v>1.1751499999999999</v>
      </c>
      <c r="D538">
        <v>1.323</v>
      </c>
      <c r="E538">
        <v>1.1834100000000001</v>
      </c>
    </row>
    <row r="539" spans="1:5" x14ac:dyDescent="0.3">
      <c r="A539">
        <v>1.3608</v>
      </c>
      <c r="B539">
        <v>1.1775</v>
      </c>
      <c r="D539">
        <v>1.3608</v>
      </c>
      <c r="E539">
        <v>1.1859900000000001</v>
      </c>
    </row>
    <row r="540" spans="1:5" x14ac:dyDescent="0.3">
      <c r="A540">
        <v>1.3986000000000001</v>
      </c>
      <c r="B540">
        <v>1.17984</v>
      </c>
      <c r="D540">
        <v>1.3986000000000001</v>
      </c>
      <c r="E540">
        <v>1.1885699999999999</v>
      </c>
    </row>
    <row r="541" spans="1:5" x14ac:dyDescent="0.3">
      <c r="A541">
        <v>1.4363999999999999</v>
      </c>
      <c r="B541">
        <v>1.1825300000000001</v>
      </c>
      <c r="D541">
        <v>1.4363999999999999</v>
      </c>
      <c r="E541">
        <v>1.1911499999999999</v>
      </c>
    </row>
    <row r="542" spans="1:5" x14ac:dyDescent="0.3">
      <c r="A542">
        <v>1.4742</v>
      </c>
      <c r="B542">
        <v>1.1853400000000001</v>
      </c>
      <c r="D542">
        <v>1.4742</v>
      </c>
      <c r="E542">
        <v>1.1937199999999999</v>
      </c>
    </row>
    <row r="543" spans="1:5" x14ac:dyDescent="0.3">
      <c r="A543">
        <v>1.512</v>
      </c>
      <c r="B543">
        <v>1.1881600000000001</v>
      </c>
      <c r="D543">
        <v>1.512</v>
      </c>
      <c r="E543">
        <v>1.1962200000000001</v>
      </c>
    </row>
    <row r="544" spans="1:5" x14ac:dyDescent="0.3">
      <c r="A544">
        <v>1.5498000000000001</v>
      </c>
      <c r="B544">
        <v>1.1909799999999999</v>
      </c>
      <c r="D544">
        <v>1.5498000000000001</v>
      </c>
      <c r="E544">
        <v>1.19872</v>
      </c>
    </row>
    <row r="545" spans="1:5" x14ac:dyDescent="0.3">
      <c r="A545">
        <v>1.5875999999999999</v>
      </c>
      <c r="B545">
        <v>1.1937899999999999</v>
      </c>
      <c r="D545">
        <v>1.5875999999999999</v>
      </c>
      <c r="E545">
        <v>1.2013100000000001</v>
      </c>
    </row>
    <row r="546" spans="1:5" x14ac:dyDescent="0.3">
      <c r="A546">
        <v>1.6254</v>
      </c>
      <c r="B546">
        <v>1.19661</v>
      </c>
      <c r="D546">
        <v>1.6254</v>
      </c>
      <c r="E546">
        <v>1.2041900000000001</v>
      </c>
    </row>
    <row r="547" spans="1:5" x14ac:dyDescent="0.3">
      <c r="A547">
        <v>1.6632</v>
      </c>
      <c r="B547">
        <v>1.19943</v>
      </c>
      <c r="D547">
        <v>1.6632</v>
      </c>
      <c r="E547">
        <v>1.2070700000000001</v>
      </c>
    </row>
    <row r="548" spans="1:5" x14ac:dyDescent="0.3">
      <c r="A548">
        <v>1.7010000000000001</v>
      </c>
      <c r="B548">
        <v>1.20224</v>
      </c>
      <c r="D548">
        <v>1.7010000000000001</v>
      </c>
      <c r="E548">
        <v>1.20994</v>
      </c>
    </row>
    <row r="549" spans="1:5" x14ac:dyDescent="0.3">
      <c r="A549">
        <v>1.7387999999999999</v>
      </c>
      <c r="B549">
        <v>1.20506</v>
      </c>
      <c r="D549">
        <v>1.7387999999999999</v>
      </c>
      <c r="E549">
        <v>1.21282</v>
      </c>
    </row>
    <row r="550" spans="1:5" x14ac:dyDescent="0.3">
      <c r="A550">
        <v>1.7766</v>
      </c>
      <c r="B550">
        <v>1.2079200000000001</v>
      </c>
      <c r="D550">
        <v>1.7766</v>
      </c>
      <c r="E550">
        <v>1.2157</v>
      </c>
    </row>
    <row r="551" spans="1:5" x14ac:dyDescent="0.3">
      <c r="A551">
        <v>1.8144</v>
      </c>
      <c r="B551">
        <v>1.21078</v>
      </c>
      <c r="D551">
        <v>1.8144</v>
      </c>
      <c r="E551">
        <v>1.21848</v>
      </c>
    </row>
    <row r="552" spans="1:5" x14ac:dyDescent="0.3">
      <c r="A552">
        <v>1.8522000000000001</v>
      </c>
      <c r="B552">
        <v>1.2136400000000001</v>
      </c>
      <c r="D552">
        <v>1.8522000000000001</v>
      </c>
      <c r="E552">
        <v>1.2212499999999999</v>
      </c>
    </row>
    <row r="553" spans="1:5" x14ac:dyDescent="0.3">
      <c r="A553">
        <v>1.89</v>
      </c>
      <c r="B553">
        <v>1.2165699999999999</v>
      </c>
      <c r="D553">
        <v>1.89</v>
      </c>
      <c r="E553">
        <v>1.22401</v>
      </c>
    </row>
    <row r="554" spans="1:5" x14ac:dyDescent="0.3">
      <c r="A554">
        <v>1.9278</v>
      </c>
      <c r="B554">
        <v>1.21967</v>
      </c>
      <c r="D554">
        <v>1.9278</v>
      </c>
      <c r="E554">
        <v>1.2269699999999999</v>
      </c>
    </row>
    <row r="555" spans="1:5" x14ac:dyDescent="0.3">
      <c r="A555">
        <v>1.9656</v>
      </c>
      <c r="B555">
        <v>1.2227600000000001</v>
      </c>
      <c r="D555">
        <v>1.9656</v>
      </c>
      <c r="E555">
        <v>1.22994</v>
      </c>
    </row>
    <row r="556" spans="1:5" x14ac:dyDescent="0.3">
      <c r="A556">
        <v>2.0034000000000001</v>
      </c>
      <c r="B556">
        <v>1.2258500000000001</v>
      </c>
      <c r="D556">
        <v>2.0034000000000001</v>
      </c>
      <c r="E556">
        <v>1.23292</v>
      </c>
    </row>
    <row r="557" spans="1:5" x14ac:dyDescent="0.3">
      <c r="A557">
        <v>2.0411999999999999</v>
      </c>
      <c r="B557">
        <v>1.22895</v>
      </c>
      <c r="D557">
        <v>2.0411999999999999</v>
      </c>
      <c r="E557">
        <v>1.2358899999999999</v>
      </c>
    </row>
    <row r="558" spans="1:5" x14ac:dyDescent="0.3">
      <c r="A558">
        <v>2.0790000000000002</v>
      </c>
      <c r="B558">
        <v>1.23204</v>
      </c>
      <c r="D558">
        <v>2.0790000000000002</v>
      </c>
      <c r="E558">
        <v>1.2388699999999999</v>
      </c>
    </row>
    <row r="559" spans="1:5" x14ac:dyDescent="0.3">
      <c r="A559">
        <v>2.1168</v>
      </c>
      <c r="B559">
        <v>1.2351399999999999</v>
      </c>
      <c r="D559">
        <v>2.1168</v>
      </c>
      <c r="E559">
        <v>1.2418400000000001</v>
      </c>
    </row>
    <row r="560" spans="1:5" x14ac:dyDescent="0.3">
      <c r="A560">
        <v>2.1545999999999998</v>
      </c>
      <c r="B560">
        <v>1.2382299999999999</v>
      </c>
      <c r="D560">
        <v>2.1545999999999998</v>
      </c>
      <c r="E560">
        <v>1.24481</v>
      </c>
    </row>
    <row r="561" spans="1:5" x14ac:dyDescent="0.3">
      <c r="A561">
        <v>2.1924000000000001</v>
      </c>
      <c r="B561">
        <v>1.24133</v>
      </c>
      <c r="D561">
        <v>2.1924000000000001</v>
      </c>
      <c r="E561">
        <v>1.2477799999999999</v>
      </c>
    </row>
    <row r="562" spans="1:5" x14ac:dyDescent="0.3">
      <c r="A562">
        <v>2.2302</v>
      </c>
      <c r="B562">
        <v>1.2444299999999999</v>
      </c>
      <c r="D562">
        <v>2.2302</v>
      </c>
      <c r="E562">
        <v>1.25081</v>
      </c>
    </row>
    <row r="563" spans="1:5" x14ac:dyDescent="0.3">
      <c r="A563">
        <v>2.2679999999999998</v>
      </c>
      <c r="B563">
        <v>1.2475499999999999</v>
      </c>
      <c r="D563">
        <v>2.2679999999999998</v>
      </c>
      <c r="E563">
        <v>1.2539</v>
      </c>
    </row>
    <row r="564" spans="1:5" x14ac:dyDescent="0.3">
      <c r="A564">
        <v>2.3058000000000001</v>
      </c>
      <c r="B564">
        <v>1.2506699999999999</v>
      </c>
      <c r="D564">
        <v>2.3058000000000001</v>
      </c>
      <c r="E564">
        <v>1.2569999999999999</v>
      </c>
    </row>
    <row r="565" spans="1:5" x14ac:dyDescent="0.3">
      <c r="A565">
        <v>2.3435999999999999</v>
      </c>
      <c r="B565">
        <v>1.25379</v>
      </c>
      <c r="D565">
        <v>2.3435999999999999</v>
      </c>
      <c r="E565">
        <v>1.2600899999999999</v>
      </c>
    </row>
    <row r="566" spans="1:5" x14ac:dyDescent="0.3">
      <c r="A566">
        <v>2.3814000000000002</v>
      </c>
      <c r="B566">
        <v>1.2569600000000001</v>
      </c>
      <c r="D566">
        <v>2.3814000000000002</v>
      </c>
      <c r="E566">
        <v>1.26319</v>
      </c>
    </row>
    <row r="567" spans="1:5" x14ac:dyDescent="0.3">
      <c r="A567">
        <v>2.4192</v>
      </c>
      <c r="B567">
        <v>1.2601500000000001</v>
      </c>
      <c r="D567">
        <v>2.4192</v>
      </c>
      <c r="E567">
        <v>1.2662800000000001</v>
      </c>
    </row>
    <row r="568" spans="1:5" x14ac:dyDescent="0.3">
      <c r="A568">
        <v>2.4569999999999999</v>
      </c>
      <c r="B568">
        <v>1.2633399999999999</v>
      </c>
      <c r="D568">
        <v>2.4569999999999999</v>
      </c>
      <c r="E568">
        <v>1.26932</v>
      </c>
    </row>
    <row r="569" spans="1:5" x14ac:dyDescent="0.3">
      <c r="A569">
        <v>2.4948000000000001</v>
      </c>
      <c r="B569">
        <v>1.2665200000000001</v>
      </c>
      <c r="D569">
        <v>2.4948000000000001</v>
      </c>
      <c r="E569">
        <v>1.2723500000000001</v>
      </c>
    </row>
    <row r="570" spans="1:5" x14ac:dyDescent="0.3">
      <c r="A570">
        <v>2.5326</v>
      </c>
      <c r="B570">
        <v>1.2697099999999999</v>
      </c>
      <c r="D570">
        <v>2.5326</v>
      </c>
      <c r="E570">
        <v>1.27539</v>
      </c>
    </row>
    <row r="571" spans="1:5" x14ac:dyDescent="0.3">
      <c r="A571">
        <v>2.5703999999999998</v>
      </c>
      <c r="B571">
        <v>1.2728900000000001</v>
      </c>
      <c r="D571">
        <v>2.5703999999999998</v>
      </c>
      <c r="E571">
        <v>1.27843</v>
      </c>
    </row>
    <row r="572" spans="1:5" x14ac:dyDescent="0.3">
      <c r="A572">
        <v>2.6082000000000001</v>
      </c>
      <c r="B572">
        <v>1.2760800000000001</v>
      </c>
      <c r="D572">
        <v>2.6082000000000001</v>
      </c>
      <c r="E572">
        <v>1.28148</v>
      </c>
    </row>
    <row r="573" spans="1:5" x14ac:dyDescent="0.3">
      <c r="A573">
        <v>2.6459999999999999</v>
      </c>
      <c r="B573">
        <v>1.2792699999999999</v>
      </c>
      <c r="D573">
        <v>2.6459999999999999</v>
      </c>
      <c r="E573">
        <v>1.2845200000000001</v>
      </c>
    </row>
    <row r="574" spans="1:5" x14ac:dyDescent="0.3">
      <c r="A574">
        <v>2.6838000000000002</v>
      </c>
      <c r="B574">
        <v>1.2824500000000001</v>
      </c>
      <c r="D574">
        <v>2.6838000000000002</v>
      </c>
      <c r="E574">
        <v>1.2875700000000001</v>
      </c>
    </row>
    <row r="575" spans="1:5" x14ac:dyDescent="0.3">
      <c r="A575">
        <v>2.7216</v>
      </c>
      <c r="B575">
        <v>1.2856099999999999</v>
      </c>
      <c r="D575">
        <v>2.7216</v>
      </c>
      <c r="E575">
        <v>1.29061</v>
      </c>
    </row>
    <row r="576" spans="1:5" x14ac:dyDescent="0.3">
      <c r="A576">
        <v>2.7593999999999999</v>
      </c>
      <c r="B576">
        <v>1.28877</v>
      </c>
      <c r="D576">
        <v>2.7593999999999999</v>
      </c>
      <c r="E576">
        <v>1.2936700000000001</v>
      </c>
    </row>
    <row r="577" spans="1:5" x14ac:dyDescent="0.3">
      <c r="A577">
        <v>2.7972000000000001</v>
      </c>
      <c r="B577">
        <v>1.29193</v>
      </c>
      <c r="D577">
        <v>2.7972000000000001</v>
      </c>
      <c r="E577">
        <v>1.2967500000000001</v>
      </c>
    </row>
    <row r="578" spans="1:5" x14ac:dyDescent="0.3">
      <c r="A578">
        <v>2.835</v>
      </c>
      <c r="B578">
        <v>1.2950699999999999</v>
      </c>
      <c r="D578">
        <v>2.835</v>
      </c>
      <c r="E578">
        <v>1.29983</v>
      </c>
    </row>
    <row r="579" spans="1:5" x14ac:dyDescent="0.3">
      <c r="A579">
        <v>2.8727999999999998</v>
      </c>
      <c r="B579">
        <v>1.29817</v>
      </c>
      <c r="D579">
        <v>2.8727999999999998</v>
      </c>
      <c r="E579">
        <v>1.30294</v>
      </c>
    </row>
    <row r="580" spans="1:5" x14ac:dyDescent="0.3">
      <c r="A580">
        <v>2.9106000000000001</v>
      </c>
      <c r="B580">
        <v>1.3012699999999999</v>
      </c>
      <c r="D580">
        <v>2.9106000000000001</v>
      </c>
      <c r="E580">
        <v>1.3060499999999999</v>
      </c>
    </row>
    <row r="581" spans="1:5" x14ac:dyDescent="0.3">
      <c r="A581">
        <v>2.9483999999999999</v>
      </c>
      <c r="B581">
        <v>1.3043800000000001</v>
      </c>
      <c r="D581">
        <v>2.9483999999999999</v>
      </c>
      <c r="E581">
        <v>1.3091699999999999</v>
      </c>
    </row>
    <row r="582" spans="1:5" x14ac:dyDescent="0.3">
      <c r="A582">
        <v>2.9862000000000002</v>
      </c>
      <c r="B582">
        <v>1.30748</v>
      </c>
      <c r="D582">
        <v>2.9862000000000002</v>
      </c>
      <c r="E582">
        <v>1.3122799999999999</v>
      </c>
    </row>
    <row r="583" spans="1:5" x14ac:dyDescent="0.3">
      <c r="A583">
        <v>3.024</v>
      </c>
      <c r="B583">
        <v>1.3105800000000001</v>
      </c>
      <c r="D583">
        <v>3.024</v>
      </c>
      <c r="E583">
        <v>1.3153900000000001</v>
      </c>
    </row>
    <row r="584" spans="1:5" x14ac:dyDescent="0.3">
      <c r="A584">
        <v>3.0617999999999999</v>
      </c>
      <c r="B584">
        <v>1.31368</v>
      </c>
      <c r="D584">
        <v>3.0617999999999999</v>
      </c>
      <c r="E584">
        <v>1.3184499999999999</v>
      </c>
    </row>
    <row r="585" spans="1:5" x14ac:dyDescent="0.3">
      <c r="A585">
        <v>3.0996000000000001</v>
      </c>
      <c r="B585">
        <v>1.3167800000000001</v>
      </c>
      <c r="D585">
        <v>3.0996000000000001</v>
      </c>
      <c r="E585">
        <v>1.3213999999999999</v>
      </c>
    </row>
    <row r="586" spans="1:5" x14ac:dyDescent="0.3">
      <c r="A586">
        <v>3.1374</v>
      </c>
      <c r="B586">
        <v>1.31989</v>
      </c>
      <c r="D586">
        <v>3.1374</v>
      </c>
      <c r="E586">
        <v>1.32436</v>
      </c>
    </row>
    <row r="587" spans="1:5" x14ac:dyDescent="0.3">
      <c r="A587">
        <v>3.1751999999999998</v>
      </c>
      <c r="B587">
        <v>1.32297</v>
      </c>
      <c r="D587">
        <v>3.1751999999999998</v>
      </c>
      <c r="E587">
        <v>1.32731</v>
      </c>
    </row>
    <row r="588" spans="1:5" x14ac:dyDescent="0.3">
      <c r="A588">
        <v>3.2130000000000001</v>
      </c>
      <c r="B588">
        <v>1.3260400000000001</v>
      </c>
      <c r="D588">
        <v>3.2130000000000001</v>
      </c>
      <c r="E588">
        <v>1.3302499999999999</v>
      </c>
    </row>
    <row r="589" spans="1:5" x14ac:dyDescent="0.3">
      <c r="A589">
        <v>3.2507999999999999</v>
      </c>
      <c r="B589">
        <v>1.3291200000000001</v>
      </c>
      <c r="D589">
        <v>3.2507999999999999</v>
      </c>
      <c r="E589">
        <v>1.33318</v>
      </c>
    </row>
    <row r="590" spans="1:5" x14ac:dyDescent="0.3">
      <c r="A590">
        <v>3.2886000000000002</v>
      </c>
      <c r="B590">
        <v>1.33219</v>
      </c>
      <c r="D590">
        <v>3.2886000000000002</v>
      </c>
      <c r="E590">
        <v>1.33612</v>
      </c>
    </row>
    <row r="591" spans="1:5" x14ac:dyDescent="0.3">
      <c r="A591">
        <v>3.3264</v>
      </c>
      <c r="B591">
        <v>1.3351599999999999</v>
      </c>
      <c r="D591">
        <v>3.3264</v>
      </c>
      <c r="E591">
        <v>1.3390500000000001</v>
      </c>
    </row>
    <row r="592" spans="1:5" x14ac:dyDescent="0.3">
      <c r="A592">
        <v>3.3641999999999999</v>
      </c>
      <c r="B592">
        <v>1.33812</v>
      </c>
      <c r="D592">
        <v>3.3641999999999999</v>
      </c>
      <c r="E592">
        <v>1.34199</v>
      </c>
    </row>
    <row r="593" spans="1:5" x14ac:dyDescent="0.3">
      <c r="A593">
        <v>3.4020000000000001</v>
      </c>
      <c r="B593">
        <v>1.34107</v>
      </c>
      <c r="D593">
        <v>3.4020000000000001</v>
      </c>
      <c r="E593">
        <v>1.3449199999999999</v>
      </c>
    </row>
    <row r="594" spans="1:5" x14ac:dyDescent="0.3">
      <c r="A594">
        <v>3.4398</v>
      </c>
      <c r="B594">
        <v>1.3440300000000001</v>
      </c>
      <c r="D594">
        <v>3.4398</v>
      </c>
      <c r="E594">
        <v>1.3478600000000001</v>
      </c>
    </row>
    <row r="595" spans="1:5" x14ac:dyDescent="0.3">
      <c r="A595">
        <v>3.4775999999999998</v>
      </c>
      <c r="B595">
        <v>1.3469899999999999</v>
      </c>
      <c r="D595">
        <v>3.4775999999999998</v>
      </c>
      <c r="E595">
        <v>1.35077</v>
      </c>
    </row>
    <row r="596" spans="1:5" x14ac:dyDescent="0.3">
      <c r="A596">
        <v>3.5154000000000001</v>
      </c>
      <c r="B596">
        <v>1.34995</v>
      </c>
      <c r="D596">
        <v>3.5154000000000001</v>
      </c>
      <c r="E596">
        <v>1.3535299999999999</v>
      </c>
    </row>
    <row r="597" spans="1:5" x14ac:dyDescent="0.3">
      <c r="A597">
        <v>3.5531999999999999</v>
      </c>
      <c r="B597">
        <v>1.3529100000000001</v>
      </c>
      <c r="D597">
        <v>3.5531999999999999</v>
      </c>
      <c r="E597">
        <v>1.3562799999999999</v>
      </c>
    </row>
    <row r="598" spans="1:5" x14ac:dyDescent="0.3">
      <c r="A598">
        <v>3.5910000000000002</v>
      </c>
      <c r="B598">
        <v>1.3558699999999999</v>
      </c>
      <c r="D598">
        <v>3.5910000000000002</v>
      </c>
      <c r="E598">
        <v>1.35904</v>
      </c>
    </row>
    <row r="599" spans="1:5" x14ac:dyDescent="0.3">
      <c r="A599">
        <v>3.6288</v>
      </c>
      <c r="B599">
        <v>1.3588</v>
      </c>
      <c r="D599">
        <v>3.6288</v>
      </c>
      <c r="E599">
        <v>1.3617900000000001</v>
      </c>
    </row>
    <row r="600" spans="1:5" x14ac:dyDescent="0.3">
      <c r="A600">
        <v>3.6665999999999999</v>
      </c>
      <c r="B600">
        <v>1.3616999999999999</v>
      </c>
      <c r="D600">
        <v>3.6665999999999999</v>
      </c>
      <c r="E600">
        <v>1.3645499999999999</v>
      </c>
    </row>
    <row r="601" spans="1:5" x14ac:dyDescent="0.3">
      <c r="A601">
        <v>3.7044000000000001</v>
      </c>
      <c r="B601">
        <v>1.36459</v>
      </c>
      <c r="D601">
        <v>3.7044000000000001</v>
      </c>
      <c r="E601">
        <v>1.3673500000000001</v>
      </c>
    </row>
    <row r="602" spans="1:5" x14ac:dyDescent="0.3">
      <c r="A602">
        <v>3.7422</v>
      </c>
      <c r="B602">
        <v>1.36748</v>
      </c>
      <c r="D602">
        <v>3.7422</v>
      </c>
      <c r="E602">
        <v>1.3702000000000001</v>
      </c>
    </row>
    <row r="603" spans="1:5" x14ac:dyDescent="0.3">
      <c r="A603">
        <v>3.78</v>
      </c>
      <c r="B603">
        <v>1.3702399999999999</v>
      </c>
      <c r="D603">
        <v>3.78</v>
      </c>
      <c r="E603">
        <v>1.3730500000000001</v>
      </c>
    </row>
    <row r="604" spans="1:5" x14ac:dyDescent="0.3">
      <c r="A604">
        <v>3.8178000000000001</v>
      </c>
      <c r="B604">
        <v>1.3728499999999999</v>
      </c>
      <c r="D604">
        <v>3.8178000000000001</v>
      </c>
      <c r="E604">
        <v>1.37574</v>
      </c>
    </row>
    <row r="605" spans="1:5" x14ac:dyDescent="0.3">
      <c r="A605">
        <v>3.8555999999999999</v>
      </c>
      <c r="B605">
        <v>1.3754599999999999</v>
      </c>
      <c r="D605">
        <v>3.8555999999999999</v>
      </c>
      <c r="E605">
        <v>1.3783799999999999</v>
      </c>
    </row>
    <row r="606" spans="1:5" x14ac:dyDescent="0.3">
      <c r="A606">
        <v>3.8934000000000002</v>
      </c>
      <c r="B606">
        <v>1.37808</v>
      </c>
      <c r="D606">
        <v>3.8934000000000002</v>
      </c>
      <c r="E606">
        <v>1.3810100000000001</v>
      </c>
    </row>
    <row r="607" spans="1:5" x14ac:dyDescent="0.3">
      <c r="A607">
        <v>3.9312</v>
      </c>
      <c r="B607">
        <v>1.38069</v>
      </c>
      <c r="D607">
        <v>3.9312</v>
      </c>
      <c r="E607">
        <v>1.38365</v>
      </c>
    </row>
    <row r="608" spans="1:5" x14ac:dyDescent="0.3">
      <c r="A608">
        <v>3.9689999999999999</v>
      </c>
      <c r="B608">
        <v>1.3833</v>
      </c>
      <c r="D608">
        <v>3.9689999999999999</v>
      </c>
      <c r="E608">
        <v>1.38628</v>
      </c>
    </row>
    <row r="609" spans="1:5" x14ac:dyDescent="0.3">
      <c r="A609">
        <v>4.0068000000000001</v>
      </c>
      <c r="B609">
        <v>1.38591</v>
      </c>
      <c r="D609">
        <v>4.0068000000000001</v>
      </c>
      <c r="E609">
        <v>1.3889199999999999</v>
      </c>
    </row>
    <row r="610" spans="1:5" x14ac:dyDescent="0.3">
      <c r="A610">
        <v>4.0446</v>
      </c>
      <c r="B610">
        <v>1.38852</v>
      </c>
      <c r="D610">
        <v>4.0446</v>
      </c>
      <c r="E610">
        <v>1.39158</v>
      </c>
    </row>
    <row r="611" spans="1:5" x14ac:dyDescent="0.3">
      <c r="A611">
        <v>4.0823999999999998</v>
      </c>
      <c r="B611">
        <v>1.39114</v>
      </c>
      <c r="D611">
        <v>4.0823999999999998</v>
      </c>
      <c r="E611">
        <v>1.3942399999999999</v>
      </c>
    </row>
    <row r="612" spans="1:5" x14ac:dyDescent="0.3">
      <c r="A612">
        <v>4.1201999999999996</v>
      </c>
      <c r="B612">
        <v>1.39377</v>
      </c>
      <c r="D612">
        <v>4.1201999999999996</v>
      </c>
      <c r="E612">
        <v>1.39683</v>
      </c>
    </row>
    <row r="613" spans="1:5" x14ac:dyDescent="0.3">
      <c r="A613">
        <v>4.1580000000000004</v>
      </c>
      <c r="B613">
        <v>1.3965000000000001</v>
      </c>
      <c r="D613">
        <v>4.1580000000000004</v>
      </c>
      <c r="E613">
        <v>1.3993199999999999</v>
      </c>
    </row>
    <row r="614" spans="1:5" x14ac:dyDescent="0.3">
      <c r="A614">
        <v>4.1958000000000002</v>
      </c>
      <c r="B614">
        <v>1.39923</v>
      </c>
      <c r="D614">
        <v>4.1958000000000002</v>
      </c>
      <c r="E614">
        <v>1.40181</v>
      </c>
    </row>
    <row r="615" spans="1:5" x14ac:dyDescent="0.3">
      <c r="A615">
        <v>4.2336</v>
      </c>
      <c r="B615">
        <v>1.4019600000000001</v>
      </c>
      <c r="D615">
        <v>4.2336</v>
      </c>
      <c r="E615">
        <v>1.40429</v>
      </c>
    </row>
    <row r="616" spans="1:5" x14ac:dyDescent="0.3">
      <c r="A616">
        <v>4.2713999999999999</v>
      </c>
      <c r="B616">
        <v>1.40438</v>
      </c>
      <c r="D616">
        <v>4.2713999999999999</v>
      </c>
      <c r="E616">
        <v>1.4067799999999999</v>
      </c>
    </row>
    <row r="617" spans="1:5" x14ac:dyDescent="0.3">
      <c r="A617">
        <v>4.3091999999999997</v>
      </c>
      <c r="B617">
        <v>1.4067000000000001</v>
      </c>
      <c r="D617">
        <v>4.3091999999999997</v>
      </c>
      <c r="E617">
        <v>1.40926</v>
      </c>
    </row>
    <row r="618" spans="1:5" x14ac:dyDescent="0.3">
      <c r="A618">
        <v>4.3470000000000004</v>
      </c>
      <c r="B618">
        <v>1.4090199999999999</v>
      </c>
      <c r="D618">
        <v>4.3470000000000004</v>
      </c>
      <c r="E618">
        <v>1.41168</v>
      </c>
    </row>
    <row r="619" spans="1:5" x14ac:dyDescent="0.3">
      <c r="A619">
        <v>4.3848000000000003</v>
      </c>
      <c r="B619">
        <v>1.41134</v>
      </c>
      <c r="D619">
        <v>4.3848000000000003</v>
      </c>
      <c r="E619">
        <v>1.4140999999999999</v>
      </c>
    </row>
    <row r="620" spans="1:5" x14ac:dyDescent="0.3">
      <c r="A620">
        <v>4.4226000000000001</v>
      </c>
      <c r="B620">
        <v>1.4136599999999999</v>
      </c>
      <c r="D620">
        <v>4.4226000000000001</v>
      </c>
      <c r="E620">
        <v>1.41649</v>
      </c>
    </row>
    <row r="621" spans="1:5" x14ac:dyDescent="0.3">
      <c r="A621">
        <v>4.4603999999999999</v>
      </c>
      <c r="B621">
        <v>1.41598</v>
      </c>
      <c r="D621">
        <v>4.4603999999999999</v>
      </c>
      <c r="E621">
        <v>1.41858</v>
      </c>
    </row>
    <row r="622" spans="1:5" x14ac:dyDescent="0.3">
      <c r="A622">
        <v>4.4981999999999998</v>
      </c>
      <c r="B622">
        <v>1.4182999999999999</v>
      </c>
      <c r="D622">
        <v>4.4981999999999998</v>
      </c>
      <c r="E622">
        <v>1.4206700000000001</v>
      </c>
    </row>
    <row r="623" spans="1:5" x14ac:dyDescent="0.3">
      <c r="A623">
        <v>4.5359999999999996</v>
      </c>
      <c r="B623">
        <v>1.42062</v>
      </c>
      <c r="D623">
        <v>4.5359999999999996</v>
      </c>
      <c r="E623">
        <v>1.4227700000000001</v>
      </c>
    </row>
    <row r="624" spans="1:5" x14ac:dyDescent="0.3">
      <c r="A624">
        <v>4.5738000000000003</v>
      </c>
      <c r="B624">
        <v>1.4229400000000001</v>
      </c>
      <c r="D624">
        <v>4.5738000000000003</v>
      </c>
      <c r="E624">
        <v>1.42486</v>
      </c>
    </row>
    <row r="625" spans="1:5" x14ac:dyDescent="0.3">
      <c r="A625">
        <v>4.6116000000000001</v>
      </c>
      <c r="B625">
        <v>1.4252800000000001</v>
      </c>
      <c r="D625">
        <v>4.6116000000000001</v>
      </c>
      <c r="E625">
        <v>1.4269499999999999</v>
      </c>
    </row>
    <row r="626" spans="1:5" x14ac:dyDescent="0.3">
      <c r="A626">
        <v>4.6494</v>
      </c>
      <c r="B626">
        <v>1.4276500000000001</v>
      </c>
      <c r="D626">
        <v>4.6494</v>
      </c>
      <c r="E626">
        <v>1.4291199999999999</v>
      </c>
    </row>
    <row r="627" spans="1:5" x14ac:dyDescent="0.3">
      <c r="A627">
        <v>4.6871999999999998</v>
      </c>
      <c r="B627">
        <v>1.4300200000000001</v>
      </c>
      <c r="D627">
        <v>4.6871999999999998</v>
      </c>
      <c r="E627">
        <v>1.4313800000000001</v>
      </c>
    </row>
    <row r="628" spans="1:5" x14ac:dyDescent="0.3">
      <c r="A628">
        <v>4.7249999999999996</v>
      </c>
      <c r="B628">
        <v>1.43231</v>
      </c>
      <c r="D628">
        <v>4.7249999999999996</v>
      </c>
      <c r="E628">
        <v>1.43364</v>
      </c>
    </row>
    <row r="629" spans="1:5" x14ac:dyDescent="0.3">
      <c r="A629">
        <v>4.7628000000000004</v>
      </c>
      <c r="B629">
        <v>1.4341200000000001</v>
      </c>
      <c r="D629">
        <v>4.7628000000000004</v>
      </c>
      <c r="E629">
        <v>1.43563</v>
      </c>
    </row>
    <row r="630" spans="1:5" x14ac:dyDescent="0.3">
      <c r="A630">
        <v>4.8006000000000002</v>
      </c>
      <c r="B630">
        <v>1.4359299999999999</v>
      </c>
      <c r="D630">
        <v>4.8006000000000002</v>
      </c>
      <c r="E630">
        <v>1.4374800000000001</v>
      </c>
    </row>
    <row r="631" spans="1:5" x14ac:dyDescent="0.3">
      <c r="A631">
        <v>4.8384</v>
      </c>
      <c r="B631">
        <v>1.43774</v>
      </c>
      <c r="D631">
        <v>4.8384</v>
      </c>
      <c r="E631">
        <v>1.4393400000000001</v>
      </c>
    </row>
    <row r="632" spans="1:5" x14ac:dyDescent="0.3">
      <c r="A632">
        <v>4.8761999999999999</v>
      </c>
      <c r="B632">
        <v>1.4395500000000001</v>
      </c>
      <c r="D632">
        <v>4.8761999999999999</v>
      </c>
      <c r="E632">
        <v>1.4412</v>
      </c>
    </row>
    <row r="633" spans="1:5" x14ac:dyDescent="0.3">
      <c r="A633">
        <v>4.9139999999999997</v>
      </c>
      <c r="B633">
        <v>1.44136</v>
      </c>
      <c r="D633">
        <v>4.9139999999999997</v>
      </c>
      <c r="E633">
        <v>1.44306</v>
      </c>
    </row>
    <row r="634" spans="1:5" x14ac:dyDescent="0.3">
      <c r="A634">
        <v>4.9518000000000004</v>
      </c>
      <c r="B634">
        <v>1.4431799999999999</v>
      </c>
      <c r="D634">
        <v>4.9518000000000004</v>
      </c>
      <c r="E634">
        <v>1.4449099999999999</v>
      </c>
    </row>
    <row r="635" spans="1:5" x14ac:dyDescent="0.3">
      <c r="A635">
        <v>4.9896000000000003</v>
      </c>
      <c r="B635">
        <v>1.44499</v>
      </c>
      <c r="D635">
        <v>4.9896000000000003</v>
      </c>
      <c r="E635">
        <v>1.4467699999999999</v>
      </c>
    </row>
    <row r="636" spans="1:5" x14ac:dyDescent="0.3">
      <c r="A636">
        <v>5.0274000000000001</v>
      </c>
      <c r="B636">
        <v>1.4468000000000001</v>
      </c>
      <c r="D636">
        <v>5.0274000000000001</v>
      </c>
      <c r="E636">
        <v>1.4486300000000001</v>
      </c>
    </row>
    <row r="637" spans="1:5" x14ac:dyDescent="0.3">
      <c r="A637">
        <v>5.0651999999999999</v>
      </c>
      <c r="B637">
        <v>1.44861</v>
      </c>
      <c r="D637">
        <v>5.0651999999999999</v>
      </c>
      <c r="E637">
        <v>1.4502900000000001</v>
      </c>
    </row>
    <row r="638" spans="1:5" x14ac:dyDescent="0.3">
      <c r="A638">
        <v>5.1029999999999998</v>
      </c>
      <c r="B638">
        <v>1.4504699999999999</v>
      </c>
      <c r="D638">
        <v>5.1029999999999998</v>
      </c>
      <c r="E638">
        <v>1.4516800000000001</v>
      </c>
    </row>
    <row r="639" spans="1:5" x14ac:dyDescent="0.3">
      <c r="A639">
        <v>5.1407999999999996</v>
      </c>
      <c r="B639">
        <v>1.45234</v>
      </c>
      <c r="D639">
        <v>5.1407999999999996</v>
      </c>
      <c r="E639">
        <v>1.45306</v>
      </c>
    </row>
    <row r="640" spans="1:5" x14ac:dyDescent="0.3">
      <c r="A640">
        <v>5.1786000000000003</v>
      </c>
      <c r="B640">
        <v>1.45421</v>
      </c>
      <c r="D640">
        <v>5.1786000000000003</v>
      </c>
      <c r="E640">
        <v>1.45444</v>
      </c>
    </row>
    <row r="641" spans="1:5" x14ac:dyDescent="0.3">
      <c r="A641">
        <v>5.2164000000000001</v>
      </c>
      <c r="B641">
        <v>1.45563</v>
      </c>
      <c r="D641">
        <v>5.2164000000000001</v>
      </c>
      <c r="E641">
        <v>1.4558199999999999</v>
      </c>
    </row>
    <row r="642" spans="1:5" x14ac:dyDescent="0.3">
      <c r="A642">
        <v>5.2542</v>
      </c>
      <c r="B642">
        <v>1.4567000000000001</v>
      </c>
      <c r="D642">
        <v>5.2542</v>
      </c>
      <c r="E642">
        <v>1.4572000000000001</v>
      </c>
    </row>
    <row r="643" spans="1:5" x14ac:dyDescent="0.3">
      <c r="A643">
        <v>5.2919999999999998</v>
      </c>
      <c r="B643">
        <v>1.45777</v>
      </c>
      <c r="D643">
        <v>5.2919999999999998</v>
      </c>
      <c r="E643">
        <v>1.45865</v>
      </c>
    </row>
    <row r="644" spans="1:5" x14ac:dyDescent="0.3">
      <c r="A644">
        <v>5.3297999999999996</v>
      </c>
      <c r="B644">
        <v>1.4588399999999999</v>
      </c>
      <c r="D644">
        <v>5.3297999999999996</v>
      </c>
      <c r="E644">
        <v>1.4600900000000001</v>
      </c>
    </row>
    <row r="645" spans="1:5" x14ac:dyDescent="0.3">
      <c r="A645">
        <v>5.3676000000000004</v>
      </c>
      <c r="B645">
        <v>1.45991</v>
      </c>
      <c r="D645">
        <v>5.3676000000000004</v>
      </c>
      <c r="E645">
        <v>1.4615</v>
      </c>
    </row>
    <row r="646" spans="1:5" x14ac:dyDescent="0.3">
      <c r="A646">
        <v>5.4054000000000002</v>
      </c>
      <c r="B646">
        <v>1.4609799999999999</v>
      </c>
      <c r="D646">
        <v>5.4054000000000002</v>
      </c>
      <c r="E646">
        <v>1.46235</v>
      </c>
    </row>
    <row r="647" spans="1:5" x14ac:dyDescent="0.3">
      <c r="A647">
        <v>5.4432</v>
      </c>
      <c r="B647">
        <v>1.4620500000000001</v>
      </c>
      <c r="D647">
        <v>5.4432</v>
      </c>
      <c r="E647">
        <v>1.4632000000000001</v>
      </c>
    </row>
    <row r="648" spans="1:5" x14ac:dyDescent="0.3">
      <c r="A648">
        <v>5.4809999999999999</v>
      </c>
      <c r="B648">
        <v>1.46313</v>
      </c>
      <c r="D648">
        <v>5.4809999999999999</v>
      </c>
      <c r="E648">
        <v>1.4640500000000001</v>
      </c>
    </row>
    <row r="649" spans="1:5" x14ac:dyDescent="0.3">
      <c r="A649">
        <v>5.5187999999999997</v>
      </c>
      <c r="B649">
        <v>1.4641999999999999</v>
      </c>
      <c r="D649">
        <v>5.5187999999999997</v>
      </c>
      <c r="E649">
        <v>1.4649000000000001</v>
      </c>
    </row>
    <row r="650" spans="1:5" x14ac:dyDescent="0.3">
      <c r="A650">
        <v>5.5566000000000004</v>
      </c>
      <c r="B650">
        <v>1.4652700000000001</v>
      </c>
      <c r="D650">
        <v>5.5566000000000004</v>
      </c>
      <c r="E650">
        <v>1.4657500000000001</v>
      </c>
    </row>
    <row r="651" spans="1:5" x14ac:dyDescent="0.3">
      <c r="A651">
        <v>5.5944000000000003</v>
      </c>
      <c r="B651">
        <v>1.46641</v>
      </c>
      <c r="D651">
        <v>5.5944000000000003</v>
      </c>
      <c r="E651">
        <v>1.4666300000000001</v>
      </c>
    </row>
    <row r="652" spans="1:5" x14ac:dyDescent="0.3">
      <c r="A652">
        <v>5.6322000000000001</v>
      </c>
      <c r="B652">
        <v>1.4675499999999999</v>
      </c>
      <c r="D652">
        <v>5.6322000000000001</v>
      </c>
      <c r="E652">
        <v>1.4675499999999999</v>
      </c>
    </row>
    <row r="653" spans="1:5" x14ac:dyDescent="0.3">
      <c r="A653">
        <v>5.67</v>
      </c>
      <c r="B653">
        <v>1.4686900000000001</v>
      </c>
      <c r="D653">
        <v>5.67</v>
      </c>
      <c r="E653">
        <v>1.4684699999999999</v>
      </c>
    </row>
    <row r="654" spans="1:5" x14ac:dyDescent="0.3">
      <c r="A654">
        <v>5.7077999999999998</v>
      </c>
      <c r="B654">
        <v>1.46892</v>
      </c>
      <c r="D654">
        <v>5.7077999999999998</v>
      </c>
      <c r="E654">
        <v>1.46895</v>
      </c>
    </row>
    <row r="655" spans="1:5" x14ac:dyDescent="0.3">
      <c r="A655">
        <v>5.7455999999999996</v>
      </c>
      <c r="B655">
        <v>1.4691099999999999</v>
      </c>
      <c r="D655">
        <v>5.7455999999999996</v>
      </c>
      <c r="E655">
        <v>1.4692499999999999</v>
      </c>
    </row>
    <row r="656" spans="1:5" x14ac:dyDescent="0.3">
      <c r="A656">
        <v>5.7834000000000003</v>
      </c>
      <c r="B656">
        <v>1.4693000000000001</v>
      </c>
      <c r="D656">
        <v>5.7834000000000003</v>
      </c>
      <c r="E656">
        <v>1.4695499999999999</v>
      </c>
    </row>
    <row r="657" spans="1:5" x14ac:dyDescent="0.3">
      <c r="A657">
        <v>5.8212000000000002</v>
      </c>
      <c r="B657">
        <v>1.46949</v>
      </c>
      <c r="D657">
        <v>5.8212000000000002</v>
      </c>
      <c r="E657">
        <v>1.4698500000000001</v>
      </c>
    </row>
    <row r="658" spans="1:5" x14ac:dyDescent="0.3">
      <c r="A658">
        <v>5.859</v>
      </c>
      <c r="B658">
        <v>1.4696800000000001</v>
      </c>
      <c r="D658">
        <v>5.859</v>
      </c>
      <c r="E658">
        <v>1.4701500000000001</v>
      </c>
    </row>
    <row r="659" spans="1:5" x14ac:dyDescent="0.3">
      <c r="A659">
        <v>5.8967999999999998</v>
      </c>
      <c r="B659">
        <v>1.46987</v>
      </c>
      <c r="D659">
        <v>5.8967999999999998</v>
      </c>
      <c r="E659">
        <v>1.47045</v>
      </c>
    </row>
    <row r="660" spans="1:5" x14ac:dyDescent="0.3">
      <c r="A660">
        <v>5.9345999999999997</v>
      </c>
      <c r="B660">
        <v>1.4700599999999999</v>
      </c>
      <c r="D660">
        <v>5.9345999999999997</v>
      </c>
      <c r="E660">
        <v>1.47079</v>
      </c>
    </row>
    <row r="661" spans="1:5" x14ac:dyDescent="0.3">
      <c r="A661">
        <v>5.9724000000000004</v>
      </c>
      <c r="B661">
        <v>1.4702500000000001</v>
      </c>
      <c r="D661">
        <v>5.9724000000000004</v>
      </c>
      <c r="E661">
        <v>1.47112</v>
      </c>
    </row>
    <row r="662" spans="1:5" x14ac:dyDescent="0.3">
      <c r="A662">
        <v>6.0102000000000002</v>
      </c>
      <c r="B662">
        <v>1.47044</v>
      </c>
      <c r="D662">
        <v>6.0102000000000002</v>
      </c>
      <c r="E662">
        <v>1.4712000000000001</v>
      </c>
    </row>
    <row r="663" spans="1:5" x14ac:dyDescent="0.3">
      <c r="A663">
        <v>6.048</v>
      </c>
      <c r="B663">
        <v>1.4706300000000001</v>
      </c>
      <c r="D663">
        <v>6.048</v>
      </c>
      <c r="E663">
        <v>1.47095</v>
      </c>
    </row>
    <row r="664" spans="1:5" x14ac:dyDescent="0.3">
      <c r="A664">
        <v>6.0857999999999999</v>
      </c>
      <c r="B664">
        <v>1.4708399999999999</v>
      </c>
      <c r="D664">
        <v>6.0857999999999999</v>
      </c>
      <c r="E664">
        <v>1.4706999999999999</v>
      </c>
    </row>
    <row r="665" spans="1:5" x14ac:dyDescent="0.3">
      <c r="A665">
        <v>6.1235999999999997</v>
      </c>
      <c r="B665">
        <v>1.4710700000000001</v>
      </c>
      <c r="D665">
        <v>6.1235999999999997</v>
      </c>
      <c r="E665">
        <v>1.47045</v>
      </c>
    </row>
    <row r="666" spans="1:5" x14ac:dyDescent="0.3">
      <c r="A666">
        <v>6.1614000000000004</v>
      </c>
      <c r="B666">
        <v>1.47112</v>
      </c>
      <c r="D666">
        <v>6.1614000000000004</v>
      </c>
      <c r="E666">
        <v>1.4702</v>
      </c>
    </row>
    <row r="667" spans="1:5" x14ac:dyDescent="0.3">
      <c r="A667">
        <v>6.1992000000000003</v>
      </c>
      <c r="B667">
        <v>1.47044</v>
      </c>
      <c r="D667">
        <v>6.1992000000000003</v>
      </c>
      <c r="E667">
        <v>1.4699500000000001</v>
      </c>
    </row>
    <row r="668" spans="1:5" x14ac:dyDescent="0.3">
      <c r="A668">
        <v>6.2370000000000001</v>
      </c>
      <c r="B668">
        <v>1.46977</v>
      </c>
      <c r="D668">
        <v>6.2370000000000001</v>
      </c>
      <c r="E668">
        <v>1.4697199999999999</v>
      </c>
    </row>
    <row r="669" spans="1:5" x14ac:dyDescent="0.3">
      <c r="A669">
        <v>6.2747999999999999</v>
      </c>
      <c r="B669">
        <v>1.4691000000000001</v>
      </c>
      <c r="D669">
        <v>6.2747999999999999</v>
      </c>
      <c r="E669">
        <v>1.4694799999999999</v>
      </c>
    </row>
    <row r="670" spans="1:5" x14ac:dyDescent="0.3">
      <c r="A670">
        <v>6.3125999999999998</v>
      </c>
      <c r="B670">
        <v>1.4684299999999999</v>
      </c>
      <c r="D670">
        <v>6.3125999999999998</v>
      </c>
      <c r="E670">
        <v>1.4690000000000001</v>
      </c>
    </row>
    <row r="671" spans="1:5" x14ac:dyDescent="0.3">
      <c r="A671">
        <v>6.3503999999999996</v>
      </c>
      <c r="B671">
        <v>1.46776</v>
      </c>
      <c r="D671">
        <v>6.3503999999999996</v>
      </c>
      <c r="E671">
        <v>1.4682599999999999</v>
      </c>
    </row>
    <row r="672" spans="1:5" x14ac:dyDescent="0.3">
      <c r="A672">
        <v>6.3882000000000003</v>
      </c>
      <c r="B672">
        <v>1.46709</v>
      </c>
      <c r="D672">
        <v>6.3882000000000003</v>
      </c>
      <c r="E672">
        <v>1.4675100000000001</v>
      </c>
    </row>
    <row r="673" spans="1:5" x14ac:dyDescent="0.3">
      <c r="A673">
        <v>6.4260000000000002</v>
      </c>
      <c r="B673">
        <v>1.4664200000000001</v>
      </c>
      <c r="D673">
        <v>6.4260000000000002</v>
      </c>
      <c r="E673">
        <v>1.4667699999999999</v>
      </c>
    </row>
    <row r="674" spans="1:5" x14ac:dyDescent="0.3">
      <c r="A674">
        <v>6.4638</v>
      </c>
      <c r="B674">
        <v>1.4657500000000001</v>
      </c>
      <c r="D674">
        <v>6.4638</v>
      </c>
      <c r="E674">
        <v>1.4660200000000001</v>
      </c>
    </row>
    <row r="675" spans="1:5" x14ac:dyDescent="0.3">
      <c r="A675">
        <v>6.5015999999999998</v>
      </c>
      <c r="B675">
        <v>1.4650799999999999</v>
      </c>
      <c r="D675">
        <v>6.5015999999999998</v>
      </c>
      <c r="E675">
        <v>1.4652700000000001</v>
      </c>
    </row>
    <row r="676" spans="1:5" x14ac:dyDescent="0.3">
      <c r="A676">
        <v>6.5393999999999997</v>
      </c>
      <c r="B676">
        <v>1.46438</v>
      </c>
      <c r="D676">
        <v>6.5393999999999997</v>
      </c>
      <c r="E676">
        <v>1.46444</v>
      </c>
    </row>
    <row r="677" spans="1:5" x14ac:dyDescent="0.3">
      <c r="A677">
        <v>6.5772000000000004</v>
      </c>
      <c r="B677">
        <v>1.46367</v>
      </c>
      <c r="D677">
        <v>6.5772000000000004</v>
      </c>
      <c r="E677">
        <v>1.4636199999999999</v>
      </c>
    </row>
    <row r="678" spans="1:5" x14ac:dyDescent="0.3">
      <c r="A678">
        <v>6.6150000000000002</v>
      </c>
      <c r="B678">
        <v>1.46269</v>
      </c>
      <c r="D678">
        <v>6.6150000000000002</v>
      </c>
      <c r="E678">
        <v>1.46261</v>
      </c>
    </row>
    <row r="679" spans="1:5" x14ac:dyDescent="0.3">
      <c r="A679">
        <v>6.6528</v>
      </c>
      <c r="B679">
        <v>1.46136</v>
      </c>
      <c r="D679">
        <v>6.6528</v>
      </c>
      <c r="E679">
        <v>1.4613799999999999</v>
      </c>
    </row>
    <row r="680" spans="1:5" x14ac:dyDescent="0.3">
      <c r="A680">
        <v>6.6905999999999999</v>
      </c>
      <c r="B680">
        <v>1.4600200000000001</v>
      </c>
      <c r="D680">
        <v>6.6905999999999999</v>
      </c>
      <c r="E680">
        <v>1.4601500000000001</v>
      </c>
    </row>
    <row r="681" spans="1:5" x14ac:dyDescent="0.3">
      <c r="A681">
        <v>6.7283999999999997</v>
      </c>
      <c r="B681">
        <v>1.45868</v>
      </c>
      <c r="D681">
        <v>6.7283999999999997</v>
      </c>
      <c r="E681">
        <v>1.4589300000000001</v>
      </c>
    </row>
    <row r="682" spans="1:5" x14ac:dyDescent="0.3">
      <c r="A682">
        <v>6.7662000000000004</v>
      </c>
      <c r="B682">
        <v>1.4573499999999999</v>
      </c>
      <c r="D682">
        <v>6.7662000000000004</v>
      </c>
      <c r="E682">
        <v>1.4577</v>
      </c>
    </row>
    <row r="683" spans="1:5" x14ac:dyDescent="0.3">
      <c r="A683">
        <v>6.8040000000000003</v>
      </c>
      <c r="B683">
        <v>1.45601</v>
      </c>
      <c r="D683">
        <v>6.8040000000000003</v>
      </c>
      <c r="E683">
        <v>1.45648</v>
      </c>
    </row>
    <row r="684" spans="1:5" x14ac:dyDescent="0.3">
      <c r="A684">
        <v>6.8418000000000001</v>
      </c>
      <c r="B684">
        <v>1.4546699999999999</v>
      </c>
      <c r="D684">
        <v>6.8418000000000001</v>
      </c>
      <c r="E684">
        <v>1.4552400000000001</v>
      </c>
    </row>
    <row r="685" spans="1:5" x14ac:dyDescent="0.3">
      <c r="A685">
        <v>6.8795999999999999</v>
      </c>
      <c r="B685">
        <v>1.4533400000000001</v>
      </c>
      <c r="D685">
        <v>6.8795999999999999</v>
      </c>
      <c r="E685">
        <v>1.4539899999999999</v>
      </c>
    </row>
    <row r="686" spans="1:5" x14ac:dyDescent="0.3">
      <c r="A686">
        <v>6.9173999999999998</v>
      </c>
      <c r="B686">
        <v>1.452</v>
      </c>
      <c r="D686">
        <v>6.9173999999999998</v>
      </c>
      <c r="E686">
        <v>1.4527000000000001</v>
      </c>
    </row>
    <row r="687" spans="1:5" x14ac:dyDescent="0.3">
      <c r="A687">
        <v>6.9551999999999996</v>
      </c>
      <c r="B687">
        <v>1.4506600000000001</v>
      </c>
      <c r="D687">
        <v>6.9551999999999996</v>
      </c>
      <c r="E687">
        <v>1.45105</v>
      </c>
    </row>
    <row r="688" spans="1:5" x14ac:dyDescent="0.3">
      <c r="A688">
        <v>6.9930000000000003</v>
      </c>
      <c r="B688">
        <v>1.4492700000000001</v>
      </c>
      <c r="D688">
        <v>6.9930000000000003</v>
      </c>
      <c r="E688">
        <v>1.4494100000000001</v>
      </c>
    </row>
    <row r="689" spans="1:5" x14ac:dyDescent="0.3">
      <c r="A689">
        <v>7.0308000000000002</v>
      </c>
      <c r="B689">
        <v>1.44781</v>
      </c>
      <c r="D689">
        <v>7.0308000000000002</v>
      </c>
      <c r="E689">
        <v>1.4477599999999999</v>
      </c>
    </row>
    <row r="690" spans="1:5" x14ac:dyDescent="0.3">
      <c r="A690">
        <v>7.0686</v>
      </c>
      <c r="B690">
        <v>1.44634</v>
      </c>
      <c r="D690">
        <v>7.0686</v>
      </c>
      <c r="E690">
        <v>1.4461200000000001</v>
      </c>
    </row>
    <row r="691" spans="1:5" x14ac:dyDescent="0.3">
      <c r="A691">
        <v>7.1063999999999998</v>
      </c>
      <c r="B691">
        <v>1.4444399999999999</v>
      </c>
      <c r="D691">
        <v>7.1063999999999998</v>
      </c>
      <c r="E691">
        <v>1.4444699999999999</v>
      </c>
    </row>
    <row r="692" spans="1:5" x14ac:dyDescent="0.3">
      <c r="A692">
        <v>7.1441999999999997</v>
      </c>
      <c r="B692">
        <v>1.4424699999999999</v>
      </c>
      <c r="D692">
        <v>7.1441999999999997</v>
      </c>
      <c r="E692">
        <v>1.4428000000000001</v>
      </c>
    </row>
    <row r="693" spans="1:5" x14ac:dyDescent="0.3">
      <c r="A693">
        <v>7.1820000000000004</v>
      </c>
      <c r="B693">
        <v>1.44051</v>
      </c>
      <c r="D693">
        <v>7.1820000000000004</v>
      </c>
      <c r="E693">
        <v>1.4411</v>
      </c>
    </row>
    <row r="694" spans="1:5" x14ac:dyDescent="0.3">
      <c r="A694">
        <v>7.2198000000000002</v>
      </c>
      <c r="B694">
        <v>1.4385399999999999</v>
      </c>
      <c r="D694">
        <v>7.2198000000000002</v>
      </c>
      <c r="E694">
        <v>1.4394</v>
      </c>
    </row>
    <row r="695" spans="1:5" x14ac:dyDescent="0.3">
      <c r="A695">
        <v>7.2576000000000001</v>
      </c>
      <c r="B695">
        <v>1.4365699999999999</v>
      </c>
      <c r="D695">
        <v>7.2576000000000001</v>
      </c>
      <c r="E695">
        <v>1.43747</v>
      </c>
    </row>
    <row r="696" spans="1:5" x14ac:dyDescent="0.3">
      <c r="A696">
        <v>7.2953999999999999</v>
      </c>
      <c r="B696">
        <v>1.4346000000000001</v>
      </c>
      <c r="D696">
        <v>7.2953999999999999</v>
      </c>
      <c r="E696">
        <v>1.43543</v>
      </c>
    </row>
    <row r="697" spans="1:5" x14ac:dyDescent="0.3">
      <c r="A697">
        <v>7.3331999999999997</v>
      </c>
      <c r="B697">
        <v>1.4326300000000001</v>
      </c>
      <c r="D697">
        <v>7.3331999999999997</v>
      </c>
      <c r="E697">
        <v>1.4333899999999999</v>
      </c>
    </row>
    <row r="698" spans="1:5" x14ac:dyDescent="0.3">
      <c r="A698">
        <v>7.3710000000000004</v>
      </c>
      <c r="B698">
        <v>1.43066</v>
      </c>
      <c r="D698">
        <v>7.3710000000000004</v>
      </c>
      <c r="E698">
        <v>1.4313499999999999</v>
      </c>
    </row>
    <row r="699" spans="1:5" x14ac:dyDescent="0.3">
      <c r="A699">
        <v>7.4088000000000003</v>
      </c>
      <c r="B699">
        <v>1.4287000000000001</v>
      </c>
      <c r="D699">
        <v>7.4088000000000003</v>
      </c>
      <c r="E699">
        <v>1.4293100000000001</v>
      </c>
    </row>
    <row r="700" spans="1:5" x14ac:dyDescent="0.3">
      <c r="A700">
        <v>7.4466000000000001</v>
      </c>
      <c r="B700">
        <v>1.4267300000000001</v>
      </c>
      <c r="D700">
        <v>7.4466000000000001</v>
      </c>
      <c r="E700">
        <v>1.42727</v>
      </c>
    </row>
    <row r="701" spans="1:5" x14ac:dyDescent="0.3">
      <c r="A701">
        <v>7.4843999999999999</v>
      </c>
      <c r="B701">
        <v>1.4246799999999999</v>
      </c>
      <c r="D701">
        <v>7.4843999999999999</v>
      </c>
      <c r="E701">
        <v>1.42519</v>
      </c>
    </row>
    <row r="702" spans="1:5" x14ac:dyDescent="0.3">
      <c r="A702">
        <v>7.5221999999999998</v>
      </c>
      <c r="B702">
        <v>1.4226300000000001</v>
      </c>
      <c r="D702">
        <v>7.5221999999999998</v>
      </c>
      <c r="E702">
        <v>1.4231100000000001</v>
      </c>
    </row>
    <row r="703" spans="1:5" x14ac:dyDescent="0.3">
      <c r="A703">
        <v>7.56</v>
      </c>
      <c r="B703">
        <v>1.42045</v>
      </c>
      <c r="D703">
        <v>7.56</v>
      </c>
      <c r="E703">
        <v>1.4209700000000001</v>
      </c>
    </row>
    <row r="704" spans="1:5" x14ac:dyDescent="0.3">
      <c r="A704">
        <v>7.5978000000000003</v>
      </c>
      <c r="B704">
        <v>1.4180299999999999</v>
      </c>
      <c r="D704">
        <v>7.5978000000000003</v>
      </c>
      <c r="E704">
        <v>1.41869</v>
      </c>
    </row>
    <row r="705" spans="1:5" x14ac:dyDescent="0.3">
      <c r="A705">
        <v>7.6356000000000002</v>
      </c>
      <c r="B705">
        <v>1.4156</v>
      </c>
      <c r="D705">
        <v>7.6356000000000002</v>
      </c>
      <c r="E705">
        <v>1.4164099999999999</v>
      </c>
    </row>
    <row r="706" spans="1:5" x14ac:dyDescent="0.3">
      <c r="A706">
        <v>7.6734</v>
      </c>
      <c r="B706">
        <v>1.41317</v>
      </c>
      <c r="D706">
        <v>7.6734</v>
      </c>
      <c r="E706">
        <v>1.4141300000000001</v>
      </c>
    </row>
    <row r="707" spans="1:5" x14ac:dyDescent="0.3">
      <c r="A707">
        <v>7.7111999999999998</v>
      </c>
      <c r="B707">
        <v>1.4107400000000001</v>
      </c>
      <c r="D707">
        <v>7.7111999999999998</v>
      </c>
      <c r="E707">
        <v>1.41185</v>
      </c>
    </row>
    <row r="708" spans="1:5" x14ac:dyDescent="0.3">
      <c r="A708">
        <v>7.7489999999999997</v>
      </c>
      <c r="B708">
        <v>1.40831</v>
      </c>
      <c r="D708">
        <v>7.7489999999999997</v>
      </c>
      <c r="E708">
        <v>1.40957</v>
      </c>
    </row>
    <row r="709" spans="1:5" x14ac:dyDescent="0.3">
      <c r="A709">
        <v>7.7868000000000004</v>
      </c>
      <c r="B709">
        <v>1.40588</v>
      </c>
      <c r="D709">
        <v>7.7868000000000004</v>
      </c>
      <c r="E709">
        <v>1.4072800000000001</v>
      </c>
    </row>
    <row r="710" spans="1:5" x14ac:dyDescent="0.3">
      <c r="A710">
        <v>7.8246000000000002</v>
      </c>
      <c r="B710">
        <v>1.4034500000000001</v>
      </c>
      <c r="D710">
        <v>7.8246000000000002</v>
      </c>
      <c r="E710">
        <v>1.4049799999999999</v>
      </c>
    </row>
    <row r="711" spans="1:5" x14ac:dyDescent="0.3">
      <c r="A711">
        <v>7.8624000000000001</v>
      </c>
      <c r="B711">
        <v>1.40103</v>
      </c>
      <c r="D711">
        <v>7.8624000000000001</v>
      </c>
      <c r="E711">
        <v>1.40269</v>
      </c>
    </row>
    <row r="712" spans="1:5" x14ac:dyDescent="0.3">
      <c r="A712">
        <v>7.9001999999999999</v>
      </c>
      <c r="B712">
        <v>1.3986000000000001</v>
      </c>
      <c r="D712">
        <v>7.9001999999999999</v>
      </c>
      <c r="E712">
        <v>1.4001399999999999</v>
      </c>
    </row>
    <row r="713" spans="1:5" x14ac:dyDescent="0.3">
      <c r="A713">
        <v>7.9379999999999997</v>
      </c>
      <c r="B713">
        <v>1.3961600000000001</v>
      </c>
      <c r="D713">
        <v>7.9379999999999997</v>
      </c>
      <c r="E713">
        <v>1.3975500000000001</v>
      </c>
    </row>
    <row r="714" spans="1:5" x14ac:dyDescent="0.3">
      <c r="A714">
        <v>7.9757999999999996</v>
      </c>
      <c r="B714">
        <v>1.3937200000000001</v>
      </c>
      <c r="D714">
        <v>7.9757999999999996</v>
      </c>
      <c r="E714">
        <v>1.39497</v>
      </c>
    </row>
    <row r="715" spans="1:5" x14ac:dyDescent="0.3">
      <c r="A715">
        <v>8.0136000000000003</v>
      </c>
      <c r="B715">
        <v>1.39127</v>
      </c>
      <c r="D715">
        <v>8.0136000000000003</v>
      </c>
      <c r="E715">
        <v>1.39238</v>
      </c>
    </row>
    <row r="716" spans="1:5" x14ac:dyDescent="0.3">
      <c r="A716">
        <v>8.0513999999999992</v>
      </c>
      <c r="B716">
        <v>1.38856</v>
      </c>
      <c r="D716">
        <v>8.0513999999999992</v>
      </c>
      <c r="E716">
        <v>1.3897999999999999</v>
      </c>
    </row>
    <row r="717" spans="1:5" x14ac:dyDescent="0.3">
      <c r="A717">
        <v>8.0891999999999999</v>
      </c>
      <c r="B717">
        <v>1.3858200000000001</v>
      </c>
      <c r="D717">
        <v>8.0891999999999999</v>
      </c>
      <c r="E717">
        <v>1.3872</v>
      </c>
    </row>
    <row r="718" spans="1:5" x14ac:dyDescent="0.3">
      <c r="A718">
        <v>8.1270000000000007</v>
      </c>
      <c r="B718">
        <v>1.3830800000000001</v>
      </c>
      <c r="D718">
        <v>8.1270000000000007</v>
      </c>
      <c r="E718">
        <v>1.38456</v>
      </c>
    </row>
    <row r="719" spans="1:5" x14ac:dyDescent="0.3">
      <c r="A719">
        <v>8.1647999999999996</v>
      </c>
      <c r="B719">
        <v>1.38035</v>
      </c>
      <c r="D719">
        <v>8.1647999999999996</v>
      </c>
      <c r="E719">
        <v>1.38192</v>
      </c>
    </row>
    <row r="720" spans="1:5" x14ac:dyDescent="0.3">
      <c r="A720">
        <v>8.2026000000000003</v>
      </c>
      <c r="B720">
        <v>1.37761</v>
      </c>
      <c r="D720">
        <v>8.2026000000000003</v>
      </c>
      <c r="E720">
        <v>1.37921</v>
      </c>
    </row>
    <row r="721" spans="1:5" x14ac:dyDescent="0.3">
      <c r="A721">
        <v>8.2403999999999993</v>
      </c>
      <c r="B721">
        <v>1.37487</v>
      </c>
      <c r="D721">
        <v>8.2403999999999993</v>
      </c>
      <c r="E721">
        <v>1.3764700000000001</v>
      </c>
    </row>
    <row r="722" spans="1:5" x14ac:dyDescent="0.3">
      <c r="A722">
        <v>8.2782</v>
      </c>
      <c r="B722">
        <v>1.3721300000000001</v>
      </c>
      <c r="D722">
        <v>8.2782</v>
      </c>
      <c r="E722">
        <v>1.3737299999999999</v>
      </c>
    </row>
    <row r="723" spans="1:5" x14ac:dyDescent="0.3">
      <c r="A723">
        <v>8.3160000000000007</v>
      </c>
      <c r="B723">
        <v>1.3694</v>
      </c>
      <c r="D723">
        <v>8.3160000000000007</v>
      </c>
      <c r="E723">
        <v>1.3709899999999999</v>
      </c>
    </row>
    <row r="724" spans="1:5" x14ac:dyDescent="0.3">
      <c r="A724">
        <v>8.3537999999999997</v>
      </c>
      <c r="B724">
        <v>1.36666</v>
      </c>
      <c r="D724">
        <v>8.3537999999999997</v>
      </c>
      <c r="E724">
        <v>1.36826</v>
      </c>
    </row>
    <row r="725" spans="1:5" x14ac:dyDescent="0.3">
      <c r="A725">
        <v>8.3916000000000004</v>
      </c>
      <c r="B725">
        <v>1.36392</v>
      </c>
      <c r="D725">
        <v>8.3916000000000004</v>
      </c>
      <c r="E725">
        <v>1.3655200000000001</v>
      </c>
    </row>
    <row r="726" spans="1:5" x14ac:dyDescent="0.3">
      <c r="A726">
        <v>8.4293999999999993</v>
      </c>
      <c r="B726">
        <v>1.36117</v>
      </c>
      <c r="D726">
        <v>8.4293999999999993</v>
      </c>
      <c r="E726">
        <v>1.3627800000000001</v>
      </c>
    </row>
    <row r="727" spans="1:5" x14ac:dyDescent="0.3">
      <c r="A727">
        <v>8.4672000000000001</v>
      </c>
      <c r="B727">
        <v>1.35842</v>
      </c>
      <c r="D727">
        <v>8.4672000000000001</v>
      </c>
      <c r="E727">
        <v>1.3600399999999999</v>
      </c>
    </row>
    <row r="728" spans="1:5" x14ac:dyDescent="0.3">
      <c r="A728">
        <v>8.5050000000000008</v>
      </c>
      <c r="B728">
        <v>1.3555900000000001</v>
      </c>
      <c r="D728">
        <v>8.5050000000000008</v>
      </c>
      <c r="E728">
        <v>1.3572500000000001</v>
      </c>
    </row>
    <row r="729" spans="1:5" x14ac:dyDescent="0.3">
      <c r="A729">
        <v>8.5427999999999997</v>
      </c>
      <c r="B729">
        <v>1.3526800000000001</v>
      </c>
      <c r="D729">
        <v>8.5427999999999997</v>
      </c>
      <c r="E729">
        <v>1.3544</v>
      </c>
    </row>
    <row r="730" spans="1:5" x14ac:dyDescent="0.3">
      <c r="A730">
        <v>8.5806000000000004</v>
      </c>
      <c r="B730">
        <v>1.3497699999999999</v>
      </c>
      <c r="D730">
        <v>8.5806000000000004</v>
      </c>
      <c r="E730">
        <v>1.35155</v>
      </c>
    </row>
    <row r="731" spans="1:5" x14ac:dyDescent="0.3">
      <c r="A731">
        <v>8.6183999999999994</v>
      </c>
      <c r="B731">
        <v>1.3468599999999999</v>
      </c>
      <c r="D731">
        <v>8.6183999999999994</v>
      </c>
      <c r="E731">
        <v>1.3486899999999999</v>
      </c>
    </row>
    <row r="732" spans="1:5" x14ac:dyDescent="0.3">
      <c r="A732">
        <v>8.6562000000000001</v>
      </c>
      <c r="B732">
        <v>1.34395</v>
      </c>
      <c r="D732">
        <v>8.6562000000000001</v>
      </c>
      <c r="E732">
        <v>1.3458399999999999</v>
      </c>
    </row>
    <row r="733" spans="1:5" x14ac:dyDescent="0.3">
      <c r="A733">
        <v>8.6940000000000008</v>
      </c>
      <c r="B733">
        <v>1.34104</v>
      </c>
      <c r="D733">
        <v>8.6940000000000008</v>
      </c>
      <c r="E733">
        <v>1.3429800000000001</v>
      </c>
    </row>
    <row r="734" spans="1:5" x14ac:dyDescent="0.3">
      <c r="A734">
        <v>8.7317999999999998</v>
      </c>
      <c r="B734">
        <v>1.33813</v>
      </c>
      <c r="D734">
        <v>8.7317999999999998</v>
      </c>
      <c r="E734">
        <v>1.34016</v>
      </c>
    </row>
    <row r="735" spans="1:5" x14ac:dyDescent="0.3">
      <c r="A735">
        <v>8.7696000000000005</v>
      </c>
      <c r="B735">
        <v>1.3352200000000001</v>
      </c>
      <c r="D735">
        <v>8.7696000000000005</v>
      </c>
      <c r="E735">
        <v>1.33735</v>
      </c>
    </row>
    <row r="736" spans="1:5" x14ac:dyDescent="0.3">
      <c r="A736">
        <v>8.8073999999999995</v>
      </c>
      <c r="B736">
        <v>1.3323100000000001</v>
      </c>
      <c r="D736">
        <v>8.8073999999999995</v>
      </c>
      <c r="E736">
        <v>1.3345499999999999</v>
      </c>
    </row>
    <row r="737" spans="1:5" x14ac:dyDescent="0.3">
      <c r="A737">
        <v>8.8452000000000002</v>
      </c>
      <c r="B737">
        <v>1.3293999999999999</v>
      </c>
      <c r="D737">
        <v>8.8452000000000002</v>
      </c>
      <c r="E737">
        <v>1.33151</v>
      </c>
    </row>
    <row r="738" spans="1:5" x14ac:dyDescent="0.3">
      <c r="A738">
        <v>8.8829999999999991</v>
      </c>
      <c r="B738">
        <v>1.32647</v>
      </c>
      <c r="D738">
        <v>8.8829999999999991</v>
      </c>
      <c r="E738">
        <v>1.32843</v>
      </c>
    </row>
    <row r="739" spans="1:5" x14ac:dyDescent="0.3">
      <c r="A739">
        <v>8.9207999999999998</v>
      </c>
      <c r="B739">
        <v>1.32345</v>
      </c>
      <c r="D739">
        <v>8.9207999999999998</v>
      </c>
      <c r="E739">
        <v>1.32535</v>
      </c>
    </row>
    <row r="740" spans="1:5" x14ac:dyDescent="0.3">
      <c r="A740">
        <v>8.9586000000000006</v>
      </c>
      <c r="B740">
        <v>1.3204199999999999</v>
      </c>
      <c r="D740">
        <v>8.9586000000000006</v>
      </c>
      <c r="E740">
        <v>1.32226</v>
      </c>
    </row>
    <row r="741" spans="1:5" x14ac:dyDescent="0.3">
      <c r="A741">
        <v>8.9963999999999995</v>
      </c>
      <c r="B741">
        <v>1.31728</v>
      </c>
      <c r="D741">
        <v>8.9963999999999995</v>
      </c>
      <c r="E741">
        <v>1.31918</v>
      </c>
    </row>
    <row r="742" spans="1:5" x14ac:dyDescent="0.3">
      <c r="A742">
        <v>9.0342000000000002</v>
      </c>
      <c r="B742">
        <v>1.3141</v>
      </c>
      <c r="D742">
        <v>9.0342000000000002</v>
      </c>
      <c r="E742">
        <v>1.3161</v>
      </c>
    </row>
    <row r="743" spans="1:5" x14ac:dyDescent="0.3">
      <c r="A743">
        <v>9.0719999999999992</v>
      </c>
      <c r="B743">
        <v>1.3109200000000001</v>
      </c>
      <c r="D743">
        <v>9.0719999999999992</v>
      </c>
      <c r="E743">
        <v>1.3130200000000001</v>
      </c>
    </row>
    <row r="744" spans="1:5" x14ac:dyDescent="0.3">
      <c r="A744">
        <v>9.1097999999999999</v>
      </c>
      <c r="B744">
        <v>1.3077399999999999</v>
      </c>
      <c r="D744">
        <v>9.1097999999999999</v>
      </c>
      <c r="E744">
        <v>1.3099400000000001</v>
      </c>
    </row>
    <row r="745" spans="1:5" x14ac:dyDescent="0.3">
      <c r="A745">
        <v>9.1476000000000006</v>
      </c>
      <c r="B745">
        <v>1.3045599999999999</v>
      </c>
      <c r="D745">
        <v>9.1476000000000006</v>
      </c>
      <c r="E745">
        <v>1.3068500000000001</v>
      </c>
    </row>
    <row r="746" spans="1:5" x14ac:dyDescent="0.3">
      <c r="A746">
        <v>9.1853999999999996</v>
      </c>
      <c r="B746">
        <v>1.30138</v>
      </c>
      <c r="D746">
        <v>9.1853999999999996</v>
      </c>
      <c r="E746">
        <v>1.30376</v>
      </c>
    </row>
    <row r="747" spans="1:5" x14ac:dyDescent="0.3">
      <c r="A747">
        <v>9.2232000000000003</v>
      </c>
      <c r="B747">
        <v>1.2982100000000001</v>
      </c>
      <c r="D747">
        <v>9.2232000000000003</v>
      </c>
      <c r="E747">
        <v>1.30067</v>
      </c>
    </row>
    <row r="748" spans="1:5" x14ac:dyDescent="0.3">
      <c r="A748">
        <v>9.2609999999999992</v>
      </c>
      <c r="B748">
        <v>1.2950299999999999</v>
      </c>
      <c r="D748">
        <v>9.2609999999999992</v>
      </c>
      <c r="E748">
        <v>1.29758</v>
      </c>
    </row>
    <row r="749" spans="1:5" x14ac:dyDescent="0.3">
      <c r="A749">
        <v>9.2988</v>
      </c>
      <c r="B749">
        <v>1.2918499999999999</v>
      </c>
      <c r="D749">
        <v>9.2988</v>
      </c>
      <c r="E749">
        <v>1.2944899999999999</v>
      </c>
    </row>
    <row r="750" spans="1:5" x14ac:dyDescent="0.3">
      <c r="A750">
        <v>9.3366000000000007</v>
      </c>
      <c r="B750">
        <v>1.28867</v>
      </c>
      <c r="D750">
        <v>9.3366000000000007</v>
      </c>
      <c r="E750">
        <v>1.2914000000000001</v>
      </c>
    </row>
    <row r="751" spans="1:5" x14ac:dyDescent="0.3">
      <c r="A751">
        <v>9.3743999999999996</v>
      </c>
      <c r="B751">
        <v>1.28556</v>
      </c>
      <c r="D751">
        <v>9.3743999999999996</v>
      </c>
      <c r="E751">
        <v>1.2883599999999999</v>
      </c>
    </row>
    <row r="752" spans="1:5" x14ac:dyDescent="0.3">
      <c r="A752">
        <v>9.4122000000000003</v>
      </c>
      <c r="B752">
        <v>1.28247</v>
      </c>
      <c r="D752">
        <v>9.4122000000000003</v>
      </c>
      <c r="E752">
        <v>1.2853300000000001</v>
      </c>
    </row>
    <row r="753" spans="1:5" x14ac:dyDescent="0.3">
      <c r="A753">
        <v>9.4499999999999993</v>
      </c>
      <c r="B753">
        <v>1.2793300000000001</v>
      </c>
      <c r="D753">
        <v>9.4499999999999993</v>
      </c>
      <c r="E753">
        <v>1.2822800000000001</v>
      </c>
    </row>
    <row r="754" spans="1:5" x14ac:dyDescent="0.3">
      <c r="A754">
        <v>9.4878</v>
      </c>
      <c r="B754">
        <v>1.2761199999999999</v>
      </c>
      <c r="D754">
        <v>9.4878</v>
      </c>
      <c r="E754">
        <v>1.27912</v>
      </c>
    </row>
    <row r="755" spans="1:5" x14ac:dyDescent="0.3">
      <c r="A755">
        <v>9.5256000000000007</v>
      </c>
      <c r="B755">
        <v>1.2729200000000001</v>
      </c>
      <c r="D755">
        <v>9.5256000000000007</v>
      </c>
      <c r="E755">
        <v>1.27597</v>
      </c>
    </row>
    <row r="756" spans="1:5" x14ac:dyDescent="0.3">
      <c r="A756">
        <v>9.5633999999999997</v>
      </c>
      <c r="B756">
        <v>1.2697099999999999</v>
      </c>
      <c r="D756">
        <v>9.5633999999999997</v>
      </c>
      <c r="E756">
        <v>1.2728200000000001</v>
      </c>
    </row>
    <row r="757" spans="1:5" x14ac:dyDescent="0.3">
      <c r="A757">
        <v>9.6012000000000004</v>
      </c>
      <c r="B757">
        <v>1.26651</v>
      </c>
      <c r="D757">
        <v>9.6012000000000004</v>
      </c>
      <c r="E757">
        <v>1.26966</v>
      </c>
    </row>
    <row r="758" spans="1:5" x14ac:dyDescent="0.3">
      <c r="A758">
        <v>9.6389999999999993</v>
      </c>
      <c r="B758">
        <v>1.2633000000000001</v>
      </c>
      <c r="D758">
        <v>9.6389999999999993</v>
      </c>
      <c r="E758">
        <v>1.26651</v>
      </c>
    </row>
    <row r="759" spans="1:5" x14ac:dyDescent="0.3">
      <c r="A759">
        <v>9.6768000000000001</v>
      </c>
      <c r="B759">
        <v>1.2600899999999999</v>
      </c>
      <c r="D759">
        <v>9.6768000000000001</v>
      </c>
      <c r="E759">
        <v>1.2634000000000001</v>
      </c>
    </row>
    <row r="760" spans="1:5" x14ac:dyDescent="0.3">
      <c r="A760">
        <v>9.7146000000000008</v>
      </c>
      <c r="B760">
        <v>1.2568900000000001</v>
      </c>
      <c r="D760">
        <v>9.7146000000000008</v>
      </c>
      <c r="E760">
        <v>1.2603500000000001</v>
      </c>
    </row>
    <row r="761" spans="1:5" x14ac:dyDescent="0.3">
      <c r="A761">
        <v>9.7523999999999997</v>
      </c>
      <c r="B761">
        <v>1.2536799999999999</v>
      </c>
      <c r="D761">
        <v>9.7523999999999997</v>
      </c>
      <c r="E761">
        <v>1.25729</v>
      </c>
    </row>
    <row r="762" spans="1:5" x14ac:dyDescent="0.3">
      <c r="A762">
        <v>9.7902000000000005</v>
      </c>
      <c r="B762">
        <v>1.25048</v>
      </c>
      <c r="D762">
        <v>9.7902000000000005</v>
      </c>
      <c r="E762">
        <v>1.2541599999999999</v>
      </c>
    </row>
    <row r="763" spans="1:5" x14ac:dyDescent="0.3">
      <c r="A763">
        <v>9.8279999999999994</v>
      </c>
      <c r="B763">
        <v>1.2472700000000001</v>
      </c>
      <c r="D763">
        <v>9.8279999999999994</v>
      </c>
      <c r="E763">
        <v>1.25101</v>
      </c>
    </row>
    <row r="764" spans="1:5" x14ac:dyDescent="0.3">
      <c r="A764">
        <v>9.8658000000000001</v>
      </c>
      <c r="B764">
        <v>1.24411</v>
      </c>
      <c r="D764">
        <v>9.8658000000000001</v>
      </c>
      <c r="E764">
        <v>1.2478499999999999</v>
      </c>
    </row>
    <row r="765" spans="1:5" x14ac:dyDescent="0.3">
      <c r="A765">
        <v>9.9036000000000008</v>
      </c>
      <c r="B765">
        <v>1.2409399999999999</v>
      </c>
      <c r="D765">
        <v>9.9036000000000008</v>
      </c>
      <c r="E765">
        <v>1.2446999999999999</v>
      </c>
    </row>
    <row r="766" spans="1:5" x14ac:dyDescent="0.3">
      <c r="A766">
        <v>9.9413999999999998</v>
      </c>
      <c r="B766">
        <v>1.2378199999999999</v>
      </c>
      <c r="D766">
        <v>9.9413999999999998</v>
      </c>
      <c r="E766">
        <v>1.2415400000000001</v>
      </c>
    </row>
    <row r="767" spans="1:5" x14ac:dyDescent="0.3">
      <c r="A767">
        <v>9.9792000000000005</v>
      </c>
      <c r="B767">
        <v>1.2346999999999999</v>
      </c>
      <c r="D767">
        <v>9.9792000000000005</v>
      </c>
      <c r="E767">
        <v>1.2383900000000001</v>
      </c>
    </row>
    <row r="768" spans="1:5" x14ac:dyDescent="0.3">
      <c r="A768">
        <v>10.016999999999999</v>
      </c>
      <c r="B768">
        <v>1.2315799999999999</v>
      </c>
      <c r="D768">
        <v>10.016999999999999</v>
      </c>
      <c r="E768">
        <v>1.2353099999999999</v>
      </c>
    </row>
    <row r="769" spans="1:5" x14ac:dyDescent="0.3">
      <c r="A769">
        <v>10.0548</v>
      </c>
      <c r="B769">
        <v>1.22847</v>
      </c>
      <c r="D769">
        <v>10.0548</v>
      </c>
      <c r="E769">
        <v>1.2322299999999999</v>
      </c>
    </row>
    <row r="770" spans="1:5" x14ac:dyDescent="0.3">
      <c r="A770">
        <v>10.092599999999999</v>
      </c>
      <c r="B770">
        <v>1.2253499999999999</v>
      </c>
      <c r="D770">
        <v>10.092599999999999</v>
      </c>
      <c r="E770">
        <v>1.2291700000000001</v>
      </c>
    </row>
    <row r="771" spans="1:5" x14ac:dyDescent="0.3">
      <c r="A771">
        <v>10.1304</v>
      </c>
      <c r="B771">
        <v>1.2222299999999999</v>
      </c>
      <c r="D771">
        <v>10.1304</v>
      </c>
      <c r="E771">
        <v>1.2261500000000001</v>
      </c>
    </row>
    <row r="772" spans="1:5" x14ac:dyDescent="0.3">
      <c r="A772">
        <v>10.168200000000001</v>
      </c>
      <c r="B772">
        <v>1.2191099999999999</v>
      </c>
      <c r="D772">
        <v>10.168200000000001</v>
      </c>
      <c r="E772">
        <v>1.2231300000000001</v>
      </c>
    </row>
    <row r="773" spans="1:5" x14ac:dyDescent="0.3">
      <c r="A773">
        <v>10.206</v>
      </c>
      <c r="B773">
        <v>1.216</v>
      </c>
      <c r="D773">
        <v>10.206</v>
      </c>
      <c r="E773">
        <v>1.22011</v>
      </c>
    </row>
    <row r="774" spans="1:5" x14ac:dyDescent="0.3">
      <c r="A774">
        <v>10.2438</v>
      </c>
      <c r="B774">
        <v>1.21288</v>
      </c>
      <c r="D774">
        <v>10.2438</v>
      </c>
      <c r="E774">
        <v>1.21709</v>
      </c>
    </row>
    <row r="775" spans="1:5" x14ac:dyDescent="0.3">
      <c r="A775">
        <v>10.281599999999999</v>
      </c>
      <c r="B775">
        <v>1.2097599999999999</v>
      </c>
      <c r="D775">
        <v>10.281599999999999</v>
      </c>
      <c r="E775">
        <v>1.21407</v>
      </c>
    </row>
    <row r="776" spans="1:5" x14ac:dyDescent="0.3">
      <c r="A776">
        <v>10.3194</v>
      </c>
      <c r="B776">
        <v>1.20665</v>
      </c>
      <c r="D776">
        <v>10.3194</v>
      </c>
      <c r="E776">
        <v>1.2111000000000001</v>
      </c>
    </row>
    <row r="777" spans="1:5" x14ac:dyDescent="0.3">
      <c r="A777">
        <v>10.357200000000001</v>
      </c>
      <c r="B777">
        <v>1.20356</v>
      </c>
      <c r="D777">
        <v>10.357200000000001</v>
      </c>
      <c r="E777">
        <v>1.20814</v>
      </c>
    </row>
    <row r="778" spans="1:5" x14ac:dyDescent="0.3">
      <c r="A778">
        <v>10.395</v>
      </c>
      <c r="B778">
        <v>1.20062</v>
      </c>
      <c r="D778">
        <v>10.395</v>
      </c>
      <c r="E778">
        <v>1.2052</v>
      </c>
    </row>
    <row r="779" spans="1:5" x14ac:dyDescent="0.3">
      <c r="A779">
        <v>10.4328</v>
      </c>
      <c r="B779">
        <v>1.19783</v>
      </c>
      <c r="D779">
        <v>10.4328</v>
      </c>
      <c r="E779">
        <v>1.2023299999999999</v>
      </c>
    </row>
    <row r="780" spans="1:5" x14ac:dyDescent="0.3">
      <c r="A780">
        <v>10.470599999999999</v>
      </c>
      <c r="B780">
        <v>1.19503</v>
      </c>
      <c r="D780">
        <v>10.470599999999999</v>
      </c>
      <c r="E780">
        <v>1.19947</v>
      </c>
    </row>
    <row r="781" spans="1:5" x14ac:dyDescent="0.3">
      <c r="A781">
        <v>10.5084</v>
      </c>
      <c r="B781">
        <v>1.19224</v>
      </c>
      <c r="D781">
        <v>10.5084</v>
      </c>
      <c r="E781">
        <v>1.1966000000000001</v>
      </c>
    </row>
    <row r="782" spans="1:5" x14ac:dyDescent="0.3">
      <c r="A782">
        <v>10.546200000000001</v>
      </c>
      <c r="B782">
        <v>1.1894499999999999</v>
      </c>
      <c r="D782">
        <v>10.546200000000001</v>
      </c>
      <c r="E782">
        <v>1.19373</v>
      </c>
    </row>
    <row r="783" spans="1:5" x14ac:dyDescent="0.3">
      <c r="A783">
        <v>10.584</v>
      </c>
      <c r="B783">
        <v>1.18666</v>
      </c>
      <c r="D783">
        <v>10.584</v>
      </c>
      <c r="E783">
        <v>1.1908700000000001</v>
      </c>
    </row>
    <row r="784" spans="1:5" x14ac:dyDescent="0.3">
      <c r="A784">
        <v>10.6218</v>
      </c>
      <c r="B784">
        <v>1.1838599999999999</v>
      </c>
      <c r="D784">
        <v>10.6218</v>
      </c>
      <c r="E784">
        <v>1.18801</v>
      </c>
    </row>
    <row r="785" spans="1:5" x14ac:dyDescent="0.3">
      <c r="A785">
        <v>10.659599999999999</v>
      </c>
      <c r="B785">
        <v>1.1810700000000001</v>
      </c>
      <c r="D785">
        <v>10.659599999999999</v>
      </c>
      <c r="E785">
        <v>1.1852</v>
      </c>
    </row>
    <row r="786" spans="1:5" x14ac:dyDescent="0.3">
      <c r="A786">
        <v>10.6974</v>
      </c>
      <c r="B786">
        <v>1.17828</v>
      </c>
      <c r="D786">
        <v>10.6974</v>
      </c>
      <c r="E786">
        <v>1.1823900000000001</v>
      </c>
    </row>
    <row r="787" spans="1:5" x14ac:dyDescent="0.3">
      <c r="A787">
        <v>10.735200000000001</v>
      </c>
      <c r="B787">
        <v>1.1754800000000001</v>
      </c>
      <c r="D787">
        <v>10.735200000000001</v>
      </c>
      <c r="E787">
        <v>1.1798200000000001</v>
      </c>
    </row>
    <row r="788" spans="1:5" x14ac:dyDescent="0.3">
      <c r="A788">
        <v>10.773</v>
      </c>
      <c r="B788">
        <v>1.17269</v>
      </c>
      <c r="D788">
        <v>10.773</v>
      </c>
      <c r="E788">
        <v>1.17733</v>
      </c>
    </row>
    <row r="789" spans="1:5" x14ac:dyDescent="0.3">
      <c r="A789">
        <v>10.8108</v>
      </c>
      <c r="B789">
        <v>1.1698900000000001</v>
      </c>
      <c r="D789">
        <v>10.8108</v>
      </c>
      <c r="E789">
        <v>1.17483</v>
      </c>
    </row>
    <row r="790" spans="1:5" x14ac:dyDescent="0.3">
      <c r="A790">
        <v>10.848599999999999</v>
      </c>
      <c r="B790">
        <v>1.1670700000000001</v>
      </c>
      <c r="D790">
        <v>10.848599999999999</v>
      </c>
      <c r="E790">
        <v>1.1723300000000001</v>
      </c>
    </row>
    <row r="791" spans="1:5" x14ac:dyDescent="0.3">
      <c r="A791">
        <v>10.8864</v>
      </c>
      <c r="B791">
        <v>1.16479</v>
      </c>
      <c r="D791">
        <v>10.8864</v>
      </c>
      <c r="E791">
        <v>1.1698299999999999</v>
      </c>
    </row>
    <row r="792" spans="1:5" x14ac:dyDescent="0.3">
      <c r="A792">
        <v>10.924200000000001</v>
      </c>
      <c r="B792">
        <v>1.16256</v>
      </c>
      <c r="D792">
        <v>10.924200000000001</v>
      </c>
      <c r="E792">
        <v>1.16733</v>
      </c>
    </row>
    <row r="793" spans="1:5" x14ac:dyDescent="0.3">
      <c r="A793">
        <v>10.962</v>
      </c>
      <c r="B793">
        <v>1.1603300000000001</v>
      </c>
      <c r="D793">
        <v>10.962</v>
      </c>
      <c r="E793">
        <v>1.16492</v>
      </c>
    </row>
    <row r="794" spans="1:5" x14ac:dyDescent="0.3">
      <c r="A794">
        <v>10.9998</v>
      </c>
      <c r="B794">
        <v>1.1580999999999999</v>
      </c>
      <c r="D794">
        <v>10.9998</v>
      </c>
      <c r="E794">
        <v>1.1625300000000001</v>
      </c>
    </row>
    <row r="795" spans="1:5" x14ac:dyDescent="0.3">
      <c r="A795">
        <v>11.037599999999999</v>
      </c>
      <c r="B795">
        <v>1.15587</v>
      </c>
      <c r="D795">
        <v>11.037599999999999</v>
      </c>
      <c r="E795">
        <v>1.16025</v>
      </c>
    </row>
    <row r="796" spans="1:5" x14ac:dyDescent="0.3">
      <c r="A796">
        <v>11.0754</v>
      </c>
      <c r="B796">
        <v>1.1536299999999999</v>
      </c>
      <c r="D796">
        <v>11.0754</v>
      </c>
      <c r="E796">
        <v>1.15815</v>
      </c>
    </row>
    <row r="797" spans="1:5" x14ac:dyDescent="0.3">
      <c r="A797">
        <v>11.113200000000001</v>
      </c>
      <c r="B797">
        <v>1.1514</v>
      </c>
      <c r="D797">
        <v>11.113200000000001</v>
      </c>
      <c r="E797">
        <v>1.15604</v>
      </c>
    </row>
    <row r="798" spans="1:5" x14ac:dyDescent="0.3">
      <c r="A798">
        <v>11.151</v>
      </c>
      <c r="B798">
        <v>1.14917</v>
      </c>
      <c r="D798">
        <v>11.151</v>
      </c>
      <c r="E798">
        <v>1.15394</v>
      </c>
    </row>
    <row r="799" spans="1:5" x14ac:dyDescent="0.3">
      <c r="A799">
        <v>11.188800000000001</v>
      </c>
      <c r="B799">
        <v>1.1469400000000001</v>
      </c>
      <c r="D799">
        <v>11.188800000000001</v>
      </c>
      <c r="E799">
        <v>1.1518299999999999</v>
      </c>
    </row>
    <row r="800" spans="1:5" x14ac:dyDescent="0.3">
      <c r="A800">
        <v>11.226599999999999</v>
      </c>
      <c r="B800">
        <v>1.1447099999999999</v>
      </c>
      <c r="D800">
        <v>11.226599999999999</v>
      </c>
      <c r="E800">
        <v>1.1497299999999999</v>
      </c>
    </row>
    <row r="801" spans="1:5" x14ac:dyDescent="0.3">
      <c r="A801">
        <v>11.2644</v>
      </c>
      <c r="B801">
        <v>1.1424799999999999</v>
      </c>
      <c r="D801">
        <v>11.2644</v>
      </c>
      <c r="E801">
        <v>1.14767</v>
      </c>
    </row>
    <row r="802" spans="1:5" x14ac:dyDescent="0.3">
      <c r="A802">
        <v>11.302199999999999</v>
      </c>
      <c r="B802">
        <v>1.14022</v>
      </c>
      <c r="D802">
        <v>11.302199999999999</v>
      </c>
      <c r="E802">
        <v>1.1456500000000001</v>
      </c>
    </row>
    <row r="803" spans="1:5" x14ac:dyDescent="0.3">
      <c r="A803">
        <v>11.34</v>
      </c>
      <c r="B803">
        <v>1.13832</v>
      </c>
      <c r="D803">
        <v>11.34</v>
      </c>
      <c r="E803">
        <v>1.14364</v>
      </c>
    </row>
    <row r="804" spans="1:5" x14ac:dyDescent="0.3">
      <c r="A804">
        <v>11.377800000000001</v>
      </c>
      <c r="B804">
        <v>1.1369800000000001</v>
      </c>
      <c r="D804">
        <v>11.377800000000001</v>
      </c>
      <c r="E804">
        <v>1.1420999999999999</v>
      </c>
    </row>
    <row r="805" spans="1:5" x14ac:dyDescent="0.3">
      <c r="A805">
        <v>11.4156</v>
      </c>
      <c r="B805">
        <v>1.13564</v>
      </c>
      <c r="D805">
        <v>11.4156</v>
      </c>
      <c r="E805">
        <v>1.14056</v>
      </c>
    </row>
    <row r="806" spans="1:5" x14ac:dyDescent="0.3">
      <c r="A806">
        <v>11.4534</v>
      </c>
      <c r="B806">
        <v>1.1343000000000001</v>
      </c>
      <c r="D806">
        <v>11.4534</v>
      </c>
      <c r="E806">
        <v>1.13903</v>
      </c>
    </row>
    <row r="807" spans="1:5" x14ac:dyDescent="0.3">
      <c r="A807">
        <v>11.491199999999999</v>
      </c>
      <c r="B807">
        <v>1.1329499999999999</v>
      </c>
      <c r="D807">
        <v>11.491199999999999</v>
      </c>
      <c r="E807">
        <v>1.1374899999999999</v>
      </c>
    </row>
    <row r="808" spans="1:5" x14ac:dyDescent="0.3">
      <c r="A808">
        <v>11.529</v>
      </c>
      <c r="B808">
        <v>1.13161</v>
      </c>
      <c r="D808">
        <v>11.529</v>
      </c>
      <c r="E808">
        <v>1.13595</v>
      </c>
    </row>
    <row r="809" spans="1:5" x14ac:dyDescent="0.3">
      <c r="A809">
        <v>11.566800000000001</v>
      </c>
      <c r="B809">
        <v>1.1302700000000001</v>
      </c>
      <c r="D809">
        <v>11.566800000000001</v>
      </c>
      <c r="E809">
        <v>1.1344099999999999</v>
      </c>
    </row>
    <row r="810" spans="1:5" x14ac:dyDescent="0.3">
      <c r="A810">
        <v>11.6046</v>
      </c>
      <c r="B810">
        <v>1.12893</v>
      </c>
      <c r="D810">
        <v>11.6046</v>
      </c>
      <c r="E810">
        <v>1.1329499999999999</v>
      </c>
    </row>
    <row r="811" spans="1:5" x14ac:dyDescent="0.3">
      <c r="A811">
        <v>11.6424</v>
      </c>
      <c r="B811">
        <v>1.12758</v>
      </c>
      <c r="D811">
        <v>11.6424</v>
      </c>
      <c r="E811">
        <v>1.13148</v>
      </c>
    </row>
    <row r="812" spans="1:5" x14ac:dyDescent="0.3">
      <c r="A812">
        <v>11.680199999999999</v>
      </c>
      <c r="B812">
        <v>1.1262399999999999</v>
      </c>
      <c r="D812">
        <v>11.680199999999999</v>
      </c>
      <c r="E812">
        <v>1.1303799999999999</v>
      </c>
    </row>
    <row r="813" spans="1:5" x14ac:dyDescent="0.3">
      <c r="A813">
        <v>11.718</v>
      </c>
      <c r="B813">
        <v>1.1249</v>
      </c>
      <c r="D813">
        <v>11.718</v>
      </c>
      <c r="E813">
        <v>1.1294900000000001</v>
      </c>
    </row>
    <row r="814" spans="1:5" x14ac:dyDescent="0.3">
      <c r="A814">
        <v>11.755800000000001</v>
      </c>
      <c r="B814">
        <v>1.1235599999999999</v>
      </c>
      <c r="D814">
        <v>11.755800000000001</v>
      </c>
      <c r="E814">
        <v>1.12859</v>
      </c>
    </row>
    <row r="815" spans="1:5" x14ac:dyDescent="0.3">
      <c r="A815">
        <v>11.7936</v>
      </c>
      <c r="B815">
        <v>1.1221399999999999</v>
      </c>
      <c r="D815">
        <v>11.7936</v>
      </c>
      <c r="E815">
        <v>1.1276900000000001</v>
      </c>
    </row>
    <row r="816" spans="1:5" x14ac:dyDescent="0.3">
      <c r="A816">
        <v>11.8314</v>
      </c>
      <c r="B816">
        <v>1.12155</v>
      </c>
      <c r="D816">
        <v>11.8314</v>
      </c>
      <c r="E816">
        <v>1.12679</v>
      </c>
    </row>
    <row r="817" spans="1:5" x14ac:dyDescent="0.3">
      <c r="A817">
        <v>11.869199999999999</v>
      </c>
      <c r="B817">
        <v>1.1211800000000001</v>
      </c>
      <c r="D817">
        <v>11.869199999999999</v>
      </c>
      <c r="E817">
        <v>1.1258900000000001</v>
      </c>
    </row>
    <row r="818" spans="1:5" x14ac:dyDescent="0.3">
      <c r="A818">
        <v>11.907</v>
      </c>
      <c r="B818">
        <v>1.1208100000000001</v>
      </c>
      <c r="D818">
        <v>11.907</v>
      </c>
      <c r="E818">
        <v>1.12503</v>
      </c>
    </row>
    <row r="819" spans="1:5" x14ac:dyDescent="0.3">
      <c r="A819">
        <v>11.944800000000001</v>
      </c>
      <c r="B819">
        <v>1.1204400000000001</v>
      </c>
      <c r="D819">
        <v>11.944800000000001</v>
      </c>
      <c r="E819">
        <v>1.12418</v>
      </c>
    </row>
    <row r="820" spans="1:5" x14ac:dyDescent="0.3">
      <c r="A820">
        <v>11.9826</v>
      </c>
      <c r="B820">
        <v>1.1200699999999999</v>
      </c>
      <c r="D820">
        <v>11.9826</v>
      </c>
      <c r="E820">
        <v>1.12355</v>
      </c>
    </row>
    <row r="821" spans="1:5" x14ac:dyDescent="0.3">
      <c r="A821">
        <v>12.0204</v>
      </c>
      <c r="B821">
        <v>1.1196999999999999</v>
      </c>
      <c r="D821">
        <v>12.0204</v>
      </c>
      <c r="E821">
        <v>1.1233299999999999</v>
      </c>
    </row>
    <row r="822" spans="1:5" x14ac:dyDescent="0.3">
      <c r="A822">
        <v>12.058199999999999</v>
      </c>
      <c r="B822">
        <v>1.1193200000000001</v>
      </c>
      <c r="D822">
        <v>12.058199999999999</v>
      </c>
      <c r="E822">
        <v>1.1231100000000001</v>
      </c>
    </row>
    <row r="823" spans="1:5" x14ac:dyDescent="0.3">
      <c r="A823">
        <v>12.096</v>
      </c>
      <c r="B823">
        <v>1.1189499999999999</v>
      </c>
      <c r="D823">
        <v>12.096</v>
      </c>
      <c r="E823">
        <v>1.1228899999999999</v>
      </c>
    </row>
    <row r="824" spans="1:5" x14ac:dyDescent="0.3">
      <c r="A824">
        <v>12.133800000000001</v>
      </c>
      <c r="B824">
        <v>1.1185799999999999</v>
      </c>
      <c r="D824">
        <v>12.133800000000001</v>
      </c>
      <c r="E824">
        <v>1.1226700000000001</v>
      </c>
    </row>
    <row r="825" spans="1:5" x14ac:dyDescent="0.3">
      <c r="A825">
        <v>12.1716</v>
      </c>
      <c r="B825">
        <v>1.1182099999999999</v>
      </c>
      <c r="D825">
        <v>12.1716</v>
      </c>
      <c r="E825">
        <v>1.12246</v>
      </c>
    </row>
    <row r="826" spans="1:5" x14ac:dyDescent="0.3">
      <c r="A826">
        <v>12.2094</v>
      </c>
      <c r="B826">
        <v>1.1178399999999999</v>
      </c>
      <c r="D826">
        <v>12.2094</v>
      </c>
      <c r="E826">
        <v>1.1222399999999999</v>
      </c>
    </row>
    <row r="827" spans="1:5" x14ac:dyDescent="0.3">
      <c r="A827">
        <v>12.247199999999999</v>
      </c>
      <c r="B827">
        <v>1.11747</v>
      </c>
      <c r="D827">
        <v>12.247199999999999</v>
      </c>
      <c r="E827">
        <v>1.1220600000000001</v>
      </c>
    </row>
    <row r="828" spans="1:5" x14ac:dyDescent="0.3">
      <c r="A828">
        <v>12.285</v>
      </c>
      <c r="B828">
        <v>1.1172299999999999</v>
      </c>
      <c r="D828">
        <v>12.285</v>
      </c>
      <c r="E828">
        <v>1.1218699999999999</v>
      </c>
    </row>
    <row r="829" spans="1:5" x14ac:dyDescent="0.3">
      <c r="A829">
        <v>12.322800000000001</v>
      </c>
      <c r="B829">
        <v>1.11774</v>
      </c>
      <c r="D829">
        <v>12.322800000000001</v>
      </c>
      <c r="E829">
        <v>1.12229</v>
      </c>
    </row>
    <row r="830" spans="1:5" x14ac:dyDescent="0.3">
      <c r="A830">
        <v>12.3606</v>
      </c>
      <c r="B830">
        <v>1.11826</v>
      </c>
      <c r="D830">
        <v>12.3606</v>
      </c>
      <c r="E830">
        <v>1.1227100000000001</v>
      </c>
    </row>
    <row r="831" spans="1:5" x14ac:dyDescent="0.3">
      <c r="A831">
        <v>12.398400000000001</v>
      </c>
      <c r="B831">
        <v>1.11877</v>
      </c>
      <c r="D831">
        <v>12.398400000000001</v>
      </c>
      <c r="E831">
        <v>1.12313</v>
      </c>
    </row>
    <row r="832" spans="1:5" x14ac:dyDescent="0.3">
      <c r="A832">
        <v>12.436199999999999</v>
      </c>
      <c r="B832">
        <v>1.1192800000000001</v>
      </c>
      <c r="D832">
        <v>12.436199999999999</v>
      </c>
      <c r="E832">
        <v>1.1235599999999999</v>
      </c>
    </row>
    <row r="833" spans="1:5" x14ac:dyDescent="0.3">
      <c r="A833">
        <v>12.474</v>
      </c>
      <c r="B833">
        <v>1.1197999999999999</v>
      </c>
      <c r="D833">
        <v>12.474</v>
      </c>
      <c r="E833">
        <v>1.12398</v>
      </c>
    </row>
    <row r="834" spans="1:5" x14ac:dyDescent="0.3">
      <c r="A834">
        <v>12.511799999999999</v>
      </c>
      <c r="B834">
        <v>1.1203099999999999</v>
      </c>
      <c r="D834">
        <v>12.511799999999999</v>
      </c>
      <c r="E834">
        <v>1.1244000000000001</v>
      </c>
    </row>
    <row r="835" spans="1:5" x14ac:dyDescent="0.3">
      <c r="A835">
        <v>12.5496</v>
      </c>
      <c r="B835">
        <v>1.12083</v>
      </c>
      <c r="D835">
        <v>12.5496</v>
      </c>
      <c r="E835">
        <v>1.1248400000000001</v>
      </c>
    </row>
    <row r="836" spans="1:5" x14ac:dyDescent="0.3">
      <c r="A836">
        <v>12.587400000000001</v>
      </c>
      <c r="B836">
        <v>1.12134</v>
      </c>
      <c r="D836">
        <v>12.587400000000001</v>
      </c>
      <c r="E836">
        <v>1.12527</v>
      </c>
    </row>
    <row r="837" spans="1:5" x14ac:dyDescent="0.3">
      <c r="A837">
        <v>12.6252</v>
      </c>
      <c r="B837">
        <v>1.1218600000000001</v>
      </c>
      <c r="D837">
        <v>12.6252</v>
      </c>
      <c r="E837">
        <v>1.1260600000000001</v>
      </c>
    </row>
    <row r="838" spans="1:5" x14ac:dyDescent="0.3">
      <c r="A838">
        <v>12.663</v>
      </c>
      <c r="B838">
        <v>1.1223700000000001</v>
      </c>
      <c r="D838">
        <v>12.663</v>
      </c>
      <c r="E838">
        <v>1.1270500000000001</v>
      </c>
    </row>
    <row r="839" spans="1:5" x14ac:dyDescent="0.3">
      <c r="A839">
        <v>12.700799999999999</v>
      </c>
      <c r="B839">
        <v>1.1228899999999999</v>
      </c>
      <c r="D839">
        <v>12.700799999999999</v>
      </c>
      <c r="E839">
        <v>1.1280300000000001</v>
      </c>
    </row>
    <row r="840" spans="1:5" x14ac:dyDescent="0.3">
      <c r="A840">
        <v>12.7386</v>
      </c>
      <c r="B840">
        <v>1.1234</v>
      </c>
      <c r="D840">
        <v>12.7386</v>
      </c>
      <c r="E840">
        <v>1.1290100000000001</v>
      </c>
    </row>
    <row r="841" spans="1:5" x14ac:dyDescent="0.3">
      <c r="A841">
        <v>12.776400000000001</v>
      </c>
      <c r="B841">
        <v>1.12429</v>
      </c>
      <c r="D841">
        <v>12.776400000000001</v>
      </c>
      <c r="E841">
        <v>1.12999</v>
      </c>
    </row>
    <row r="842" spans="1:5" x14ac:dyDescent="0.3">
      <c r="A842">
        <v>12.8142</v>
      </c>
      <c r="B842">
        <v>1.12547</v>
      </c>
      <c r="D842">
        <v>12.8142</v>
      </c>
      <c r="E842">
        <v>1.13097</v>
      </c>
    </row>
    <row r="843" spans="1:5" x14ac:dyDescent="0.3">
      <c r="A843">
        <v>12.852</v>
      </c>
      <c r="B843">
        <v>1.12666</v>
      </c>
      <c r="D843">
        <v>12.852</v>
      </c>
      <c r="E843">
        <v>1.13195</v>
      </c>
    </row>
    <row r="844" spans="1:5" x14ac:dyDescent="0.3">
      <c r="A844">
        <v>12.889799999999999</v>
      </c>
      <c r="B844">
        <v>1.12784</v>
      </c>
      <c r="D844">
        <v>12.889799999999999</v>
      </c>
      <c r="E844">
        <v>1.1329400000000001</v>
      </c>
    </row>
    <row r="845" spans="1:5" x14ac:dyDescent="0.3">
      <c r="A845">
        <v>12.9276</v>
      </c>
      <c r="B845">
        <v>1.12903</v>
      </c>
      <c r="D845">
        <v>12.9276</v>
      </c>
      <c r="E845">
        <v>1.1340600000000001</v>
      </c>
    </row>
    <row r="846" spans="1:5" x14ac:dyDescent="0.3">
      <c r="A846">
        <v>12.965400000000001</v>
      </c>
      <c r="B846">
        <v>1.1302099999999999</v>
      </c>
      <c r="D846">
        <v>12.965400000000001</v>
      </c>
      <c r="E846">
        <v>1.1354900000000001</v>
      </c>
    </row>
    <row r="847" spans="1:5" x14ac:dyDescent="0.3">
      <c r="A847">
        <v>13.0032</v>
      </c>
      <c r="B847">
        <v>1.1313899999999999</v>
      </c>
      <c r="D847">
        <v>13.0032</v>
      </c>
      <c r="E847">
        <v>1.1369199999999999</v>
      </c>
    </row>
    <row r="848" spans="1:5" x14ac:dyDescent="0.3">
      <c r="A848">
        <v>13.041</v>
      </c>
      <c r="B848">
        <v>1.1325799999999999</v>
      </c>
      <c r="D848">
        <v>13.041</v>
      </c>
      <c r="E848">
        <v>1.13836</v>
      </c>
    </row>
    <row r="849" spans="1:5" x14ac:dyDescent="0.3">
      <c r="A849">
        <v>13.078799999999999</v>
      </c>
      <c r="B849">
        <v>1.1337600000000001</v>
      </c>
      <c r="D849">
        <v>13.078799999999999</v>
      </c>
      <c r="E849">
        <v>1.1397900000000001</v>
      </c>
    </row>
    <row r="850" spans="1:5" x14ac:dyDescent="0.3">
      <c r="A850">
        <v>13.1166</v>
      </c>
      <c r="B850">
        <v>1.1349499999999999</v>
      </c>
      <c r="D850">
        <v>13.1166</v>
      </c>
      <c r="E850">
        <v>1.1412199999999999</v>
      </c>
    </row>
    <row r="851" spans="1:5" x14ac:dyDescent="0.3">
      <c r="A851">
        <v>13.154400000000001</v>
      </c>
      <c r="B851">
        <v>1.1361300000000001</v>
      </c>
      <c r="D851">
        <v>13.154400000000001</v>
      </c>
      <c r="E851">
        <v>1.1426499999999999</v>
      </c>
    </row>
    <row r="852" spans="1:5" x14ac:dyDescent="0.3">
      <c r="A852">
        <v>13.1922</v>
      </c>
      <c r="B852">
        <v>1.1373200000000001</v>
      </c>
      <c r="D852">
        <v>13.1922</v>
      </c>
      <c r="E852">
        <v>1.1440699999999999</v>
      </c>
    </row>
    <row r="853" spans="1:5" x14ac:dyDescent="0.3">
      <c r="A853">
        <v>13.23</v>
      </c>
      <c r="B853">
        <v>1.1385700000000001</v>
      </c>
      <c r="D853">
        <v>13.23</v>
      </c>
      <c r="E853">
        <v>1.1454800000000001</v>
      </c>
    </row>
    <row r="854" spans="1:5" x14ac:dyDescent="0.3">
      <c r="A854">
        <v>13.267799999999999</v>
      </c>
      <c r="B854">
        <v>1.14019</v>
      </c>
      <c r="D854">
        <v>13.267799999999999</v>
      </c>
      <c r="E854">
        <v>1.1472</v>
      </c>
    </row>
    <row r="855" spans="1:5" x14ac:dyDescent="0.3">
      <c r="A855">
        <v>13.3056</v>
      </c>
      <c r="B855">
        <v>1.1418200000000001</v>
      </c>
      <c r="D855">
        <v>13.3056</v>
      </c>
      <c r="E855">
        <v>1.1489400000000001</v>
      </c>
    </row>
    <row r="856" spans="1:5" x14ac:dyDescent="0.3">
      <c r="A856">
        <v>13.343400000000001</v>
      </c>
      <c r="B856">
        <v>1.14344</v>
      </c>
      <c r="D856">
        <v>13.343400000000001</v>
      </c>
      <c r="E856">
        <v>1.1506700000000001</v>
      </c>
    </row>
    <row r="857" spans="1:5" x14ac:dyDescent="0.3">
      <c r="A857">
        <v>13.3812</v>
      </c>
      <c r="B857">
        <v>1.14506</v>
      </c>
      <c r="D857">
        <v>13.3812</v>
      </c>
      <c r="E857">
        <v>1.1524099999999999</v>
      </c>
    </row>
    <row r="858" spans="1:5" x14ac:dyDescent="0.3">
      <c r="A858">
        <v>13.419</v>
      </c>
      <c r="B858">
        <v>1.14669</v>
      </c>
      <c r="D858">
        <v>13.419</v>
      </c>
      <c r="E858">
        <v>1.15415</v>
      </c>
    </row>
    <row r="859" spans="1:5" x14ac:dyDescent="0.3">
      <c r="A859">
        <v>13.456799999999999</v>
      </c>
      <c r="B859">
        <v>1.1483099999999999</v>
      </c>
      <c r="D859">
        <v>13.456799999999999</v>
      </c>
      <c r="E859">
        <v>1.15588</v>
      </c>
    </row>
    <row r="860" spans="1:5" x14ac:dyDescent="0.3">
      <c r="A860">
        <v>13.4946</v>
      </c>
      <c r="B860">
        <v>1.1499299999999999</v>
      </c>
      <c r="D860">
        <v>13.4946</v>
      </c>
      <c r="E860">
        <v>1.1575899999999999</v>
      </c>
    </row>
    <row r="861" spans="1:5" x14ac:dyDescent="0.3">
      <c r="A861">
        <v>13.532400000000001</v>
      </c>
      <c r="B861">
        <v>1.1515599999999999</v>
      </c>
      <c r="D861">
        <v>13.532400000000001</v>
      </c>
      <c r="E861">
        <v>1.1593</v>
      </c>
    </row>
    <row r="862" spans="1:5" x14ac:dyDescent="0.3">
      <c r="A862">
        <v>13.5702</v>
      </c>
      <c r="B862">
        <v>1.1531800000000001</v>
      </c>
      <c r="D862">
        <v>13.5702</v>
      </c>
      <c r="E862">
        <v>1.1611199999999999</v>
      </c>
    </row>
    <row r="863" spans="1:5" x14ac:dyDescent="0.3">
      <c r="A863">
        <v>13.608000000000001</v>
      </c>
      <c r="B863">
        <v>1.1548</v>
      </c>
      <c r="D863">
        <v>13.608000000000001</v>
      </c>
      <c r="E863">
        <v>1.16303</v>
      </c>
    </row>
    <row r="864" spans="1:5" x14ac:dyDescent="0.3">
      <c r="A864">
        <v>13.645799999999999</v>
      </c>
      <c r="B864">
        <v>1.15645</v>
      </c>
      <c r="D864">
        <v>13.645799999999999</v>
      </c>
      <c r="E864">
        <v>1.16493</v>
      </c>
    </row>
    <row r="865" spans="1:5" x14ac:dyDescent="0.3">
      <c r="A865">
        <v>13.6836</v>
      </c>
      <c r="B865">
        <v>1.15821</v>
      </c>
      <c r="D865">
        <v>13.6836</v>
      </c>
      <c r="E865">
        <v>1.1668400000000001</v>
      </c>
    </row>
    <row r="866" spans="1:5" x14ac:dyDescent="0.3">
      <c r="A866">
        <v>13.721399999999999</v>
      </c>
      <c r="B866">
        <v>1.1599900000000001</v>
      </c>
      <c r="D866">
        <v>13.721399999999999</v>
      </c>
      <c r="E866">
        <v>1.16875</v>
      </c>
    </row>
    <row r="867" spans="1:5" x14ac:dyDescent="0.3">
      <c r="A867">
        <v>13.7592</v>
      </c>
      <c r="B867">
        <v>1.1617999999999999</v>
      </c>
      <c r="D867">
        <v>13.7592</v>
      </c>
      <c r="E867">
        <v>1.17065</v>
      </c>
    </row>
    <row r="868" spans="1:5" x14ac:dyDescent="0.3">
      <c r="A868">
        <v>13.797000000000001</v>
      </c>
      <c r="B868">
        <v>1.1636</v>
      </c>
      <c r="D868">
        <v>13.797000000000001</v>
      </c>
      <c r="E868">
        <v>1.1725099999999999</v>
      </c>
    </row>
    <row r="869" spans="1:5" x14ac:dyDescent="0.3">
      <c r="A869">
        <v>13.8348</v>
      </c>
      <c r="B869">
        <v>1.1654</v>
      </c>
      <c r="D869">
        <v>13.8348</v>
      </c>
      <c r="E869">
        <v>1.1743600000000001</v>
      </c>
    </row>
    <row r="870" spans="1:5" x14ac:dyDescent="0.3">
      <c r="A870">
        <v>13.8726</v>
      </c>
      <c r="B870">
        <v>1.1672</v>
      </c>
      <c r="D870">
        <v>13.8726</v>
      </c>
      <c r="E870">
        <v>1.17621</v>
      </c>
    </row>
    <row r="871" spans="1:5" x14ac:dyDescent="0.3">
      <c r="A871">
        <v>13.910399999999999</v>
      </c>
      <c r="B871">
        <v>1.169</v>
      </c>
      <c r="D871">
        <v>13.910399999999999</v>
      </c>
      <c r="E871">
        <v>1.17807</v>
      </c>
    </row>
    <row r="872" spans="1:5" x14ac:dyDescent="0.3">
      <c r="A872">
        <v>13.9482</v>
      </c>
      <c r="B872">
        <v>1.1708000000000001</v>
      </c>
      <c r="D872">
        <v>13.9482</v>
      </c>
      <c r="E872">
        <v>1.17994</v>
      </c>
    </row>
    <row r="873" spans="1:5" x14ac:dyDescent="0.3">
      <c r="A873">
        <v>13.986000000000001</v>
      </c>
      <c r="B873">
        <v>1.1726099999999999</v>
      </c>
      <c r="D873">
        <v>13.986000000000001</v>
      </c>
      <c r="E873">
        <v>1.18181</v>
      </c>
    </row>
    <row r="874" spans="1:5" x14ac:dyDescent="0.3">
      <c r="A874">
        <v>14.0238</v>
      </c>
      <c r="B874">
        <v>1.17441</v>
      </c>
      <c r="D874">
        <v>14.0238</v>
      </c>
      <c r="E874">
        <v>1.18367</v>
      </c>
    </row>
    <row r="875" spans="1:5" x14ac:dyDescent="0.3">
      <c r="A875">
        <v>14.0616</v>
      </c>
      <c r="B875">
        <v>1.17621</v>
      </c>
      <c r="D875">
        <v>14.0616</v>
      </c>
      <c r="E875">
        <v>1.18554</v>
      </c>
    </row>
    <row r="876" spans="1:5" x14ac:dyDescent="0.3">
      <c r="A876">
        <v>14.099399999999999</v>
      </c>
      <c r="B876">
        <v>1.17807</v>
      </c>
      <c r="D876">
        <v>14.099399999999999</v>
      </c>
      <c r="E876">
        <v>1.1873800000000001</v>
      </c>
    </row>
    <row r="877" spans="1:5" x14ac:dyDescent="0.3">
      <c r="A877">
        <v>14.1372</v>
      </c>
      <c r="B877">
        <v>1.1800200000000001</v>
      </c>
      <c r="D877">
        <v>14.1372</v>
      </c>
      <c r="E877">
        <v>1.1892</v>
      </c>
    </row>
    <row r="878" spans="1:5" x14ac:dyDescent="0.3">
      <c r="A878">
        <v>14.175000000000001</v>
      </c>
      <c r="B878">
        <v>1.1819200000000001</v>
      </c>
      <c r="D878">
        <v>14.175000000000001</v>
      </c>
      <c r="E878">
        <v>1.19102</v>
      </c>
    </row>
    <row r="879" spans="1:5" x14ac:dyDescent="0.3">
      <c r="A879">
        <v>14.2128</v>
      </c>
      <c r="B879">
        <v>1.1835500000000001</v>
      </c>
      <c r="D879">
        <v>14.2128</v>
      </c>
      <c r="E879">
        <v>1.19276</v>
      </c>
    </row>
    <row r="880" spans="1:5" x14ac:dyDescent="0.3">
      <c r="A880">
        <v>14.2506</v>
      </c>
      <c r="B880">
        <v>1.1851799999999999</v>
      </c>
      <c r="D880">
        <v>14.2506</v>
      </c>
      <c r="E880">
        <v>1.1944900000000001</v>
      </c>
    </row>
    <row r="881" spans="1:5" x14ac:dyDescent="0.3">
      <c r="A881">
        <v>14.288399999999999</v>
      </c>
      <c r="B881">
        <v>1.1868099999999999</v>
      </c>
      <c r="D881">
        <v>14.288399999999999</v>
      </c>
      <c r="E881">
        <v>1.1962200000000001</v>
      </c>
    </row>
    <row r="882" spans="1:5" x14ac:dyDescent="0.3">
      <c r="A882">
        <v>14.3262</v>
      </c>
      <c r="B882">
        <v>1.18845</v>
      </c>
      <c r="D882">
        <v>14.3262</v>
      </c>
      <c r="E882">
        <v>1.1979500000000001</v>
      </c>
    </row>
    <row r="883" spans="1:5" x14ac:dyDescent="0.3">
      <c r="A883">
        <v>14.364000000000001</v>
      </c>
      <c r="B883">
        <v>1.19008</v>
      </c>
      <c r="D883">
        <v>14.364000000000001</v>
      </c>
      <c r="E883">
        <v>1.1996800000000001</v>
      </c>
    </row>
    <row r="884" spans="1:5" x14ac:dyDescent="0.3">
      <c r="A884">
        <v>14.4018</v>
      </c>
      <c r="B884">
        <v>1.19171</v>
      </c>
      <c r="D884">
        <v>14.4018</v>
      </c>
      <c r="E884">
        <v>1.20136</v>
      </c>
    </row>
    <row r="885" spans="1:5" x14ac:dyDescent="0.3">
      <c r="A885">
        <v>14.4396</v>
      </c>
      <c r="B885">
        <v>1.1933499999999999</v>
      </c>
      <c r="D885">
        <v>14.4396</v>
      </c>
      <c r="E885">
        <v>1.20299</v>
      </c>
    </row>
    <row r="886" spans="1:5" x14ac:dyDescent="0.3">
      <c r="A886">
        <v>14.477399999999999</v>
      </c>
      <c r="B886">
        <v>1.1949799999999999</v>
      </c>
      <c r="D886">
        <v>14.477399999999999</v>
      </c>
      <c r="E886">
        <v>1.20462</v>
      </c>
    </row>
    <row r="887" spans="1:5" x14ac:dyDescent="0.3">
      <c r="A887">
        <v>14.5152</v>
      </c>
      <c r="B887">
        <v>1.19661</v>
      </c>
      <c r="D887">
        <v>14.5152</v>
      </c>
      <c r="E887">
        <v>1.20607</v>
      </c>
    </row>
    <row r="888" spans="1:5" x14ac:dyDescent="0.3">
      <c r="A888">
        <v>14.553000000000001</v>
      </c>
      <c r="B888">
        <v>1.19828</v>
      </c>
      <c r="D888">
        <v>14.553000000000001</v>
      </c>
      <c r="E888">
        <v>1.20739</v>
      </c>
    </row>
    <row r="889" spans="1:5" x14ac:dyDescent="0.3">
      <c r="A889">
        <v>14.5908</v>
      </c>
      <c r="B889">
        <v>1.19998</v>
      </c>
      <c r="D889">
        <v>14.5908</v>
      </c>
      <c r="E889">
        <v>1.20871</v>
      </c>
    </row>
    <row r="890" spans="1:5" x14ac:dyDescent="0.3">
      <c r="A890">
        <v>14.6286</v>
      </c>
      <c r="B890">
        <v>1.2016800000000001</v>
      </c>
      <c r="D890">
        <v>14.6286</v>
      </c>
      <c r="E890">
        <v>1.2100200000000001</v>
      </c>
    </row>
    <row r="891" spans="1:5" x14ac:dyDescent="0.3">
      <c r="A891">
        <v>14.666399999999999</v>
      </c>
      <c r="B891">
        <v>1.20285</v>
      </c>
      <c r="D891">
        <v>14.666399999999999</v>
      </c>
      <c r="E891">
        <v>1.2113400000000001</v>
      </c>
    </row>
    <row r="892" spans="1:5" x14ac:dyDescent="0.3">
      <c r="A892">
        <v>14.7042</v>
      </c>
      <c r="B892">
        <v>1.2039</v>
      </c>
      <c r="D892">
        <v>14.7042</v>
      </c>
      <c r="E892">
        <v>1.21265</v>
      </c>
    </row>
    <row r="893" spans="1:5" x14ac:dyDescent="0.3">
      <c r="A893">
        <v>14.742000000000001</v>
      </c>
      <c r="B893">
        <v>1.20495</v>
      </c>
      <c r="D893">
        <v>14.742000000000001</v>
      </c>
      <c r="E893">
        <v>1.2139200000000001</v>
      </c>
    </row>
    <row r="894" spans="1:5" x14ac:dyDescent="0.3">
      <c r="A894">
        <v>14.7798</v>
      </c>
      <c r="B894">
        <v>1.206</v>
      </c>
      <c r="D894">
        <v>14.7798</v>
      </c>
      <c r="E894">
        <v>1.2151799999999999</v>
      </c>
    </row>
    <row r="895" spans="1:5" x14ac:dyDescent="0.3">
      <c r="A895">
        <v>14.817600000000001</v>
      </c>
      <c r="B895">
        <v>1.20705</v>
      </c>
      <c r="D895">
        <v>14.817600000000001</v>
      </c>
      <c r="E895">
        <v>1.21637</v>
      </c>
    </row>
    <row r="896" spans="1:5" x14ac:dyDescent="0.3">
      <c r="A896">
        <v>14.855399999999999</v>
      </c>
      <c r="B896">
        <v>1.2081</v>
      </c>
      <c r="D896">
        <v>14.855399999999999</v>
      </c>
      <c r="E896">
        <v>1.2172400000000001</v>
      </c>
    </row>
    <row r="897" spans="1:5" x14ac:dyDescent="0.3">
      <c r="A897">
        <v>14.8932</v>
      </c>
      <c r="B897">
        <v>1.2091499999999999</v>
      </c>
      <c r="D897">
        <v>14.8932</v>
      </c>
      <c r="E897">
        <v>1.21811</v>
      </c>
    </row>
    <row r="898" spans="1:5" x14ac:dyDescent="0.3">
      <c r="A898">
        <v>14.930999999999999</v>
      </c>
      <c r="B898">
        <v>1.2101999999999999</v>
      </c>
      <c r="D898">
        <v>14.930999999999999</v>
      </c>
      <c r="E898">
        <v>1.2189700000000001</v>
      </c>
    </row>
    <row r="899" spans="1:5" x14ac:dyDescent="0.3">
      <c r="A899">
        <v>14.9688</v>
      </c>
      <c r="B899">
        <v>1.2112499999999999</v>
      </c>
      <c r="D899">
        <v>14.9688</v>
      </c>
      <c r="E899">
        <v>1.21984</v>
      </c>
    </row>
    <row r="900" spans="1:5" x14ac:dyDescent="0.3">
      <c r="A900">
        <v>15.006600000000001</v>
      </c>
      <c r="B900">
        <v>1.2122999999999999</v>
      </c>
      <c r="D900">
        <v>15.006600000000001</v>
      </c>
      <c r="E900">
        <v>1.22071</v>
      </c>
    </row>
    <row r="901" spans="1:5" x14ac:dyDescent="0.3">
      <c r="A901">
        <v>15.0444</v>
      </c>
      <c r="B901">
        <v>1.2133499999999999</v>
      </c>
      <c r="D901">
        <v>15.0444</v>
      </c>
      <c r="E901">
        <v>1.2215400000000001</v>
      </c>
    </row>
    <row r="902" spans="1:5" x14ac:dyDescent="0.3">
      <c r="A902">
        <v>15.0822</v>
      </c>
      <c r="B902">
        <v>1.21441</v>
      </c>
      <c r="D902">
        <v>15.0822</v>
      </c>
      <c r="E902">
        <v>1.2223299999999999</v>
      </c>
    </row>
    <row r="903" spans="1:5" x14ac:dyDescent="0.3">
      <c r="A903">
        <v>15.12</v>
      </c>
      <c r="B903">
        <v>1.2151400000000001</v>
      </c>
      <c r="D903">
        <v>15.12</v>
      </c>
      <c r="E903">
        <v>1.2231300000000001</v>
      </c>
    </row>
    <row r="904" spans="1:5" x14ac:dyDescent="0.3">
      <c r="A904">
        <v>15.1578</v>
      </c>
      <c r="B904">
        <v>1.2153700000000001</v>
      </c>
      <c r="D904">
        <v>15.1578</v>
      </c>
      <c r="E904">
        <v>1.2235100000000001</v>
      </c>
    </row>
    <row r="905" spans="1:5" x14ac:dyDescent="0.3">
      <c r="A905">
        <v>15.195600000000001</v>
      </c>
      <c r="B905">
        <v>1.2156</v>
      </c>
      <c r="D905">
        <v>15.195600000000001</v>
      </c>
      <c r="E905">
        <v>1.2238199999999999</v>
      </c>
    </row>
    <row r="906" spans="1:5" x14ac:dyDescent="0.3">
      <c r="A906">
        <v>15.2334</v>
      </c>
      <c r="B906">
        <v>1.21583</v>
      </c>
      <c r="D906">
        <v>15.2334</v>
      </c>
      <c r="E906">
        <v>1.2241200000000001</v>
      </c>
    </row>
    <row r="907" spans="1:5" x14ac:dyDescent="0.3">
      <c r="A907">
        <v>15.2712</v>
      </c>
      <c r="B907">
        <v>1.2160599999999999</v>
      </c>
      <c r="D907">
        <v>15.2712</v>
      </c>
      <c r="E907">
        <v>1.2244200000000001</v>
      </c>
    </row>
    <row r="908" spans="1:5" x14ac:dyDescent="0.3">
      <c r="A908">
        <v>15.308999999999999</v>
      </c>
      <c r="B908">
        <v>1.2162900000000001</v>
      </c>
      <c r="D908">
        <v>15.308999999999999</v>
      </c>
      <c r="E908">
        <v>1.2247300000000001</v>
      </c>
    </row>
    <row r="909" spans="1:5" x14ac:dyDescent="0.3">
      <c r="A909">
        <v>15.3468</v>
      </c>
      <c r="B909">
        <v>1.21652</v>
      </c>
      <c r="D909">
        <v>15.3468</v>
      </c>
      <c r="E909">
        <v>1.2250099999999999</v>
      </c>
    </row>
    <row r="910" spans="1:5" x14ac:dyDescent="0.3">
      <c r="A910">
        <v>15.384600000000001</v>
      </c>
      <c r="B910">
        <v>1.21675</v>
      </c>
      <c r="D910">
        <v>15.384600000000001</v>
      </c>
      <c r="E910">
        <v>1.2252700000000001</v>
      </c>
    </row>
    <row r="911" spans="1:5" x14ac:dyDescent="0.3">
      <c r="A911">
        <v>15.4224</v>
      </c>
      <c r="B911">
        <v>1.21698</v>
      </c>
      <c r="D911">
        <v>15.4224</v>
      </c>
      <c r="E911">
        <v>1.22553</v>
      </c>
    </row>
    <row r="912" spans="1:5" x14ac:dyDescent="0.3">
      <c r="A912">
        <v>15.4602</v>
      </c>
      <c r="B912">
        <v>1.2172000000000001</v>
      </c>
      <c r="D912">
        <v>15.4602</v>
      </c>
      <c r="E912">
        <v>1.2255199999999999</v>
      </c>
    </row>
    <row r="913" spans="1:5" x14ac:dyDescent="0.3">
      <c r="A913">
        <v>15.497999999999999</v>
      </c>
      <c r="B913">
        <v>1.2174</v>
      </c>
      <c r="D913">
        <v>15.497999999999999</v>
      </c>
      <c r="E913">
        <v>1.22525</v>
      </c>
    </row>
    <row r="914" spans="1:5" x14ac:dyDescent="0.3">
      <c r="A914">
        <v>15.5358</v>
      </c>
      <c r="B914">
        <v>1.2176</v>
      </c>
      <c r="D914">
        <v>15.5358</v>
      </c>
      <c r="E914">
        <v>1.22499</v>
      </c>
    </row>
    <row r="915" spans="1:5" x14ac:dyDescent="0.3">
      <c r="A915">
        <v>15.573600000000001</v>
      </c>
      <c r="B915">
        <v>1.2177800000000001</v>
      </c>
      <c r="D915">
        <v>15.573600000000001</v>
      </c>
      <c r="E915">
        <v>1.22472</v>
      </c>
    </row>
    <row r="916" spans="1:5" x14ac:dyDescent="0.3">
      <c r="A916">
        <v>15.6114</v>
      </c>
      <c r="B916">
        <v>1.2171400000000001</v>
      </c>
      <c r="D916">
        <v>15.6114</v>
      </c>
      <c r="E916">
        <v>1.22445</v>
      </c>
    </row>
    <row r="917" spans="1:5" x14ac:dyDescent="0.3">
      <c r="A917">
        <v>15.6492</v>
      </c>
      <c r="B917">
        <v>1.2164999999999999</v>
      </c>
      <c r="D917">
        <v>15.6492</v>
      </c>
      <c r="E917">
        <v>1.22418</v>
      </c>
    </row>
    <row r="918" spans="1:5" x14ac:dyDescent="0.3">
      <c r="A918">
        <v>15.686999999999999</v>
      </c>
      <c r="B918">
        <v>1.2158500000000001</v>
      </c>
      <c r="D918">
        <v>15.686999999999999</v>
      </c>
      <c r="E918">
        <v>1.2238899999999999</v>
      </c>
    </row>
    <row r="919" spans="1:5" x14ac:dyDescent="0.3">
      <c r="A919">
        <v>15.7248</v>
      </c>
      <c r="B919">
        <v>1.2152099999999999</v>
      </c>
      <c r="D919">
        <v>15.7248</v>
      </c>
      <c r="E919">
        <v>1.2236</v>
      </c>
    </row>
    <row r="920" spans="1:5" x14ac:dyDescent="0.3">
      <c r="A920">
        <v>15.762600000000001</v>
      </c>
      <c r="B920">
        <v>1.2145699999999999</v>
      </c>
      <c r="D920">
        <v>15.762600000000001</v>
      </c>
      <c r="E920">
        <v>1.22323</v>
      </c>
    </row>
    <row r="921" spans="1:5" x14ac:dyDescent="0.3">
      <c r="A921">
        <v>15.8004</v>
      </c>
      <c r="B921">
        <v>1.21393</v>
      </c>
      <c r="D921">
        <v>15.8004</v>
      </c>
      <c r="E921">
        <v>1.22241</v>
      </c>
    </row>
    <row r="922" spans="1:5" x14ac:dyDescent="0.3">
      <c r="A922">
        <v>15.838200000000001</v>
      </c>
      <c r="B922">
        <v>1.2132799999999999</v>
      </c>
      <c r="D922">
        <v>15.838200000000001</v>
      </c>
      <c r="E922">
        <v>1.2216</v>
      </c>
    </row>
    <row r="923" spans="1:5" x14ac:dyDescent="0.3">
      <c r="A923">
        <v>15.875999999999999</v>
      </c>
      <c r="B923">
        <v>1.2126399999999999</v>
      </c>
      <c r="D923">
        <v>15.875999999999999</v>
      </c>
      <c r="E923">
        <v>1.22079</v>
      </c>
    </row>
    <row r="924" spans="1:5" x14ac:dyDescent="0.3">
      <c r="A924">
        <v>15.9138</v>
      </c>
      <c r="B924">
        <v>1.212</v>
      </c>
      <c r="D924">
        <v>15.9138</v>
      </c>
      <c r="E924">
        <v>1.21997</v>
      </c>
    </row>
    <row r="925" spans="1:5" x14ac:dyDescent="0.3">
      <c r="A925">
        <v>15.951599999999999</v>
      </c>
      <c r="B925">
        <v>1.2113499999999999</v>
      </c>
      <c r="D925">
        <v>15.951599999999999</v>
      </c>
      <c r="E925">
        <v>1.21916</v>
      </c>
    </row>
    <row r="926" spans="1:5" x14ac:dyDescent="0.3">
      <c r="A926">
        <v>15.9894</v>
      </c>
      <c r="B926">
        <v>1.21069</v>
      </c>
      <c r="D926">
        <v>15.9894</v>
      </c>
      <c r="E926">
        <v>1.21838</v>
      </c>
    </row>
    <row r="927" spans="1:5" x14ac:dyDescent="0.3">
      <c r="A927">
        <v>16.027200000000001</v>
      </c>
      <c r="B927">
        <v>1.21004</v>
      </c>
      <c r="D927">
        <v>16.027200000000001</v>
      </c>
      <c r="E927">
        <v>1.2176</v>
      </c>
    </row>
    <row r="928" spans="1:5" x14ac:dyDescent="0.3">
      <c r="A928">
        <v>16.065000000000001</v>
      </c>
      <c r="B928">
        <v>1.20882</v>
      </c>
      <c r="D928">
        <v>16.065000000000001</v>
      </c>
      <c r="E928">
        <v>1.2168300000000001</v>
      </c>
    </row>
    <row r="929" spans="1:5" x14ac:dyDescent="0.3">
      <c r="A929">
        <v>16.102799999999998</v>
      </c>
      <c r="B929">
        <v>1.2073400000000001</v>
      </c>
      <c r="D929">
        <v>16.102799999999998</v>
      </c>
      <c r="E929">
        <v>1.2155400000000001</v>
      </c>
    </row>
    <row r="930" spans="1:5" x14ac:dyDescent="0.3">
      <c r="A930">
        <v>16.140599999999999</v>
      </c>
      <c r="B930">
        <v>1.2058599999999999</v>
      </c>
      <c r="D930">
        <v>16.140599999999999</v>
      </c>
      <c r="E930">
        <v>1.2142200000000001</v>
      </c>
    </row>
    <row r="931" spans="1:5" x14ac:dyDescent="0.3">
      <c r="A931">
        <v>16.1784</v>
      </c>
      <c r="B931">
        <v>1.2043900000000001</v>
      </c>
      <c r="D931">
        <v>16.1784</v>
      </c>
      <c r="E931">
        <v>1.21289</v>
      </c>
    </row>
    <row r="932" spans="1:5" x14ac:dyDescent="0.3">
      <c r="A932">
        <v>16.216200000000001</v>
      </c>
      <c r="B932">
        <v>1.2029099999999999</v>
      </c>
      <c r="D932">
        <v>16.216200000000001</v>
      </c>
      <c r="E932">
        <v>1.21157</v>
      </c>
    </row>
    <row r="933" spans="1:5" x14ac:dyDescent="0.3">
      <c r="A933">
        <v>16.254000000000001</v>
      </c>
      <c r="B933">
        <v>1.2014400000000001</v>
      </c>
      <c r="D933">
        <v>16.254000000000001</v>
      </c>
      <c r="E933">
        <v>1.21025</v>
      </c>
    </row>
    <row r="934" spans="1:5" x14ac:dyDescent="0.3">
      <c r="A934">
        <v>16.291799999999999</v>
      </c>
      <c r="B934">
        <v>1.1999599999999999</v>
      </c>
      <c r="D934">
        <v>16.291799999999999</v>
      </c>
      <c r="E934">
        <v>1.2089099999999999</v>
      </c>
    </row>
    <row r="935" spans="1:5" x14ac:dyDescent="0.3">
      <c r="A935">
        <v>16.329599999999999</v>
      </c>
      <c r="B935">
        <v>1.1984900000000001</v>
      </c>
      <c r="D935">
        <v>16.329599999999999</v>
      </c>
      <c r="E935">
        <v>1.20757</v>
      </c>
    </row>
    <row r="936" spans="1:5" x14ac:dyDescent="0.3">
      <c r="A936">
        <v>16.3674</v>
      </c>
      <c r="B936">
        <v>1.1970000000000001</v>
      </c>
      <c r="D936">
        <v>16.3674</v>
      </c>
      <c r="E936">
        <v>1.20624</v>
      </c>
    </row>
    <row r="937" spans="1:5" x14ac:dyDescent="0.3">
      <c r="A937">
        <v>16.405200000000001</v>
      </c>
      <c r="B937">
        <v>1.1955100000000001</v>
      </c>
      <c r="D937">
        <v>16.405200000000001</v>
      </c>
      <c r="E937">
        <v>1.2045300000000001</v>
      </c>
    </row>
    <row r="938" spans="1:5" x14ac:dyDescent="0.3">
      <c r="A938">
        <v>16.443000000000001</v>
      </c>
      <c r="B938">
        <v>1.19401</v>
      </c>
      <c r="D938">
        <v>16.443000000000001</v>
      </c>
      <c r="E938">
        <v>1.2027600000000001</v>
      </c>
    </row>
    <row r="939" spans="1:5" x14ac:dyDescent="0.3">
      <c r="A939">
        <v>16.480799999999999</v>
      </c>
      <c r="B939">
        <v>1.19251</v>
      </c>
      <c r="D939">
        <v>16.480799999999999</v>
      </c>
      <c r="E939">
        <v>1.20099</v>
      </c>
    </row>
    <row r="940" spans="1:5" x14ac:dyDescent="0.3">
      <c r="A940">
        <v>16.518599999999999</v>
      </c>
      <c r="B940">
        <v>1.19055</v>
      </c>
      <c r="D940">
        <v>16.518599999999999</v>
      </c>
      <c r="E940">
        <v>1.19922</v>
      </c>
    </row>
    <row r="941" spans="1:5" x14ac:dyDescent="0.3">
      <c r="A941">
        <v>16.5564</v>
      </c>
      <c r="B941">
        <v>1.1882999999999999</v>
      </c>
      <c r="D941">
        <v>16.5564</v>
      </c>
      <c r="E941">
        <v>1.1974499999999999</v>
      </c>
    </row>
    <row r="942" spans="1:5" x14ac:dyDescent="0.3">
      <c r="A942">
        <v>16.594200000000001</v>
      </c>
      <c r="B942">
        <v>1.18605</v>
      </c>
      <c r="D942">
        <v>16.594200000000001</v>
      </c>
      <c r="E942">
        <v>1.19557</v>
      </c>
    </row>
    <row r="943" spans="1:5" x14ac:dyDescent="0.3">
      <c r="A943">
        <v>16.632000000000001</v>
      </c>
      <c r="B943">
        <v>1.1838</v>
      </c>
      <c r="D943">
        <v>16.632000000000001</v>
      </c>
      <c r="E943">
        <v>1.19363</v>
      </c>
    </row>
    <row r="944" spans="1:5" x14ac:dyDescent="0.3">
      <c r="A944">
        <v>16.669799999999999</v>
      </c>
      <c r="B944">
        <v>1.1815500000000001</v>
      </c>
      <c r="D944">
        <v>16.669799999999999</v>
      </c>
      <c r="E944">
        <v>1.1916899999999999</v>
      </c>
    </row>
    <row r="945" spans="1:5" x14ac:dyDescent="0.3">
      <c r="A945">
        <v>16.707599999999999</v>
      </c>
      <c r="B945">
        <v>1.1792899999999999</v>
      </c>
      <c r="D945">
        <v>16.707599999999999</v>
      </c>
      <c r="E945">
        <v>1.1892499999999999</v>
      </c>
    </row>
    <row r="946" spans="1:5" x14ac:dyDescent="0.3">
      <c r="A946">
        <v>16.7454</v>
      </c>
      <c r="B946">
        <v>1.1770400000000001</v>
      </c>
      <c r="D946">
        <v>16.7454</v>
      </c>
      <c r="E946">
        <v>1.18669</v>
      </c>
    </row>
    <row r="947" spans="1:5" x14ac:dyDescent="0.3">
      <c r="A947">
        <v>16.783200000000001</v>
      </c>
      <c r="B947">
        <v>1.17479</v>
      </c>
      <c r="D947">
        <v>16.783200000000001</v>
      </c>
      <c r="E947">
        <v>1.1841200000000001</v>
      </c>
    </row>
    <row r="948" spans="1:5" x14ac:dyDescent="0.3">
      <c r="A948">
        <v>16.821000000000002</v>
      </c>
      <c r="B948">
        <v>1.1725399999999999</v>
      </c>
      <c r="D948">
        <v>16.821000000000002</v>
      </c>
      <c r="E948">
        <v>1.1815599999999999</v>
      </c>
    </row>
    <row r="949" spans="1:5" x14ac:dyDescent="0.3">
      <c r="A949">
        <v>16.858799999999999</v>
      </c>
      <c r="B949">
        <v>1.17015</v>
      </c>
      <c r="D949">
        <v>16.858799999999999</v>
      </c>
      <c r="E949">
        <v>1.1790099999999999</v>
      </c>
    </row>
    <row r="950" spans="1:5" x14ac:dyDescent="0.3">
      <c r="A950">
        <v>16.896599999999999</v>
      </c>
      <c r="B950">
        <v>1.16764</v>
      </c>
      <c r="D950">
        <v>16.896599999999999</v>
      </c>
      <c r="E950">
        <v>1.17658</v>
      </c>
    </row>
    <row r="951" spans="1:5" x14ac:dyDescent="0.3">
      <c r="A951">
        <v>16.9344</v>
      </c>
      <c r="B951">
        <v>1.16513</v>
      </c>
      <c r="D951">
        <v>16.9344</v>
      </c>
      <c r="E951">
        <v>1.17415</v>
      </c>
    </row>
    <row r="952" spans="1:5" x14ac:dyDescent="0.3">
      <c r="A952">
        <v>16.972200000000001</v>
      </c>
      <c r="B952">
        <v>1.1621699999999999</v>
      </c>
      <c r="D952">
        <v>16.972200000000001</v>
      </c>
      <c r="E952">
        <v>1.17154</v>
      </c>
    </row>
    <row r="953" spans="1:5" x14ac:dyDescent="0.3">
      <c r="A953">
        <v>17.010000000000002</v>
      </c>
      <c r="B953">
        <v>1.15842</v>
      </c>
      <c r="D953">
        <v>17.010000000000002</v>
      </c>
      <c r="E953">
        <v>1.16821</v>
      </c>
    </row>
    <row r="954" spans="1:5" x14ac:dyDescent="0.3">
      <c r="A954">
        <v>17.047799999999999</v>
      </c>
      <c r="B954">
        <v>1.15466</v>
      </c>
      <c r="D954">
        <v>17.047799999999999</v>
      </c>
      <c r="E954">
        <v>1.1648799999999999</v>
      </c>
    </row>
    <row r="955" spans="1:5" x14ac:dyDescent="0.3">
      <c r="A955">
        <v>17.085599999999999</v>
      </c>
      <c r="B955">
        <v>1.1509100000000001</v>
      </c>
      <c r="D955">
        <v>17.085599999999999</v>
      </c>
      <c r="E955">
        <v>1.1615500000000001</v>
      </c>
    </row>
    <row r="956" spans="1:5" x14ac:dyDescent="0.3">
      <c r="A956">
        <v>17.1234</v>
      </c>
      <c r="B956">
        <v>1.14716</v>
      </c>
      <c r="D956">
        <v>17.1234</v>
      </c>
      <c r="E956">
        <v>1.15821</v>
      </c>
    </row>
    <row r="957" spans="1:5" x14ac:dyDescent="0.3">
      <c r="A957">
        <v>17.161200000000001</v>
      </c>
      <c r="B957">
        <v>1.14341</v>
      </c>
      <c r="D957">
        <v>17.161200000000001</v>
      </c>
      <c r="E957">
        <v>1.1548799999999999</v>
      </c>
    </row>
    <row r="958" spans="1:5" x14ac:dyDescent="0.3">
      <c r="A958">
        <v>17.199000000000002</v>
      </c>
      <c r="B958">
        <v>1.1396599999999999</v>
      </c>
      <c r="D958">
        <v>17.199000000000002</v>
      </c>
      <c r="E958">
        <v>1.1515500000000001</v>
      </c>
    </row>
    <row r="959" spans="1:5" x14ac:dyDescent="0.3">
      <c r="A959">
        <v>17.236799999999999</v>
      </c>
      <c r="B959">
        <v>1.1358999999999999</v>
      </c>
      <c r="D959">
        <v>17.236799999999999</v>
      </c>
      <c r="E959">
        <v>1.14822</v>
      </c>
    </row>
    <row r="960" spans="1:5" x14ac:dyDescent="0.3">
      <c r="A960">
        <v>17.2746</v>
      </c>
      <c r="B960">
        <v>1.1322099999999999</v>
      </c>
      <c r="D960">
        <v>17.2746</v>
      </c>
      <c r="E960">
        <v>1.1441300000000001</v>
      </c>
    </row>
    <row r="961" spans="1:5" x14ac:dyDescent="0.3">
      <c r="A961">
        <v>17.3124</v>
      </c>
      <c r="B961">
        <v>1.12866</v>
      </c>
      <c r="D961">
        <v>17.3124</v>
      </c>
      <c r="E961">
        <v>1.1397600000000001</v>
      </c>
    </row>
    <row r="962" spans="1:5" x14ac:dyDescent="0.3">
      <c r="A962">
        <v>17.350200000000001</v>
      </c>
      <c r="B962">
        <v>1.1251199999999999</v>
      </c>
      <c r="D962">
        <v>17.350200000000001</v>
      </c>
      <c r="E962">
        <v>1.1353899999999999</v>
      </c>
    </row>
    <row r="963" spans="1:5" x14ac:dyDescent="0.3">
      <c r="A963">
        <v>17.388000000000002</v>
      </c>
      <c r="B963">
        <v>1.1213900000000001</v>
      </c>
      <c r="D963">
        <v>17.388000000000002</v>
      </c>
      <c r="E963">
        <v>1.1310199999999999</v>
      </c>
    </row>
    <row r="964" spans="1:5" x14ac:dyDescent="0.3">
      <c r="A964">
        <v>17.425799999999999</v>
      </c>
      <c r="B964">
        <v>1.11585</v>
      </c>
      <c r="D964">
        <v>17.425799999999999</v>
      </c>
      <c r="E964">
        <v>1.12666</v>
      </c>
    </row>
    <row r="965" spans="1:5" x14ac:dyDescent="0.3">
      <c r="A965">
        <v>17.4636</v>
      </c>
      <c r="B965">
        <v>1.11032</v>
      </c>
      <c r="D965">
        <v>17.4636</v>
      </c>
      <c r="E965">
        <v>1.1223000000000001</v>
      </c>
    </row>
    <row r="966" spans="1:5" x14ac:dyDescent="0.3">
      <c r="A966">
        <v>17.5014</v>
      </c>
      <c r="B966">
        <v>1.1047800000000001</v>
      </c>
      <c r="D966">
        <v>17.5014</v>
      </c>
      <c r="E966">
        <v>1.11795</v>
      </c>
    </row>
    <row r="967" spans="1:5" x14ac:dyDescent="0.3">
      <c r="A967">
        <v>17.539200000000001</v>
      </c>
      <c r="B967">
        <v>1.09924</v>
      </c>
      <c r="D967">
        <v>17.539200000000001</v>
      </c>
      <c r="E967">
        <v>1.1133299999999999</v>
      </c>
    </row>
    <row r="968" spans="1:5" x14ac:dyDescent="0.3">
      <c r="A968">
        <v>17.577000000000002</v>
      </c>
      <c r="B968">
        <v>1.0936999999999999</v>
      </c>
      <c r="D968">
        <v>17.577000000000002</v>
      </c>
      <c r="E968">
        <v>1.10747</v>
      </c>
    </row>
    <row r="969" spans="1:5" x14ac:dyDescent="0.3">
      <c r="A969">
        <v>17.614799999999999</v>
      </c>
      <c r="B969">
        <v>1.08816</v>
      </c>
      <c r="D969">
        <v>17.614799999999999</v>
      </c>
      <c r="E969">
        <v>1.10162</v>
      </c>
    </row>
    <row r="970" spans="1:5" x14ac:dyDescent="0.3">
      <c r="A970">
        <v>17.6526</v>
      </c>
      <c r="B970">
        <v>1.08263</v>
      </c>
      <c r="D970">
        <v>17.6526</v>
      </c>
      <c r="E970">
        <v>1.0957600000000001</v>
      </c>
    </row>
    <row r="971" spans="1:5" x14ac:dyDescent="0.3">
      <c r="A971">
        <v>17.6904</v>
      </c>
      <c r="B971">
        <v>1.0770900000000001</v>
      </c>
      <c r="D971">
        <v>17.6904</v>
      </c>
      <c r="E971">
        <v>1.0899000000000001</v>
      </c>
    </row>
    <row r="972" spans="1:5" x14ac:dyDescent="0.3">
      <c r="A972">
        <v>17.728200000000001</v>
      </c>
      <c r="B972">
        <v>1.07161</v>
      </c>
      <c r="D972">
        <v>17.728200000000001</v>
      </c>
      <c r="E972">
        <v>1.0840099999999999</v>
      </c>
    </row>
    <row r="973" spans="1:5" x14ac:dyDescent="0.3">
      <c r="A973">
        <v>17.765999999999998</v>
      </c>
      <c r="B973">
        <v>1.06613</v>
      </c>
      <c r="D973">
        <v>17.765999999999998</v>
      </c>
      <c r="E973">
        <v>1.07806</v>
      </c>
    </row>
    <row r="974" spans="1:5" x14ac:dyDescent="0.3">
      <c r="A974">
        <v>17.803799999999999</v>
      </c>
      <c r="B974">
        <v>1.0606500000000001</v>
      </c>
      <c r="D974">
        <v>17.803799999999999</v>
      </c>
      <c r="E974">
        <v>1.07212</v>
      </c>
    </row>
    <row r="975" spans="1:5" x14ac:dyDescent="0.3">
      <c r="A975">
        <v>17.8416</v>
      </c>
      <c r="B975">
        <v>1.0525800000000001</v>
      </c>
      <c r="D975">
        <v>17.8416</v>
      </c>
      <c r="E975">
        <v>1.0646500000000001</v>
      </c>
    </row>
    <row r="976" spans="1:5" x14ac:dyDescent="0.3">
      <c r="A976">
        <v>17.8794</v>
      </c>
      <c r="B976">
        <v>1.04433</v>
      </c>
      <c r="D976">
        <v>17.8794</v>
      </c>
      <c r="E976">
        <v>1.05653</v>
      </c>
    </row>
    <row r="977" spans="1:5" x14ac:dyDescent="0.3">
      <c r="A977">
        <v>17.917200000000001</v>
      </c>
      <c r="B977">
        <v>1.0360799999999999</v>
      </c>
      <c r="D977">
        <v>17.917200000000001</v>
      </c>
      <c r="E977">
        <v>1.0484</v>
      </c>
    </row>
    <row r="978" spans="1:5" x14ac:dyDescent="0.3">
      <c r="A978">
        <v>17.954999999999998</v>
      </c>
      <c r="B978">
        <v>1.0278400000000001</v>
      </c>
      <c r="D978">
        <v>17.954999999999998</v>
      </c>
      <c r="E978">
        <v>1.04027</v>
      </c>
    </row>
    <row r="979" spans="1:5" x14ac:dyDescent="0.3">
      <c r="A979">
        <v>17.992799999999999</v>
      </c>
      <c r="B979">
        <v>1.01959</v>
      </c>
      <c r="D979">
        <v>17.992799999999999</v>
      </c>
      <c r="E979">
        <v>1.0321499999999999</v>
      </c>
    </row>
    <row r="980" spans="1:5" x14ac:dyDescent="0.3">
      <c r="A980">
        <v>18.0306</v>
      </c>
      <c r="B980">
        <v>1.0113399999999999</v>
      </c>
      <c r="D980">
        <v>18.0306</v>
      </c>
      <c r="E980">
        <v>1.0239400000000001</v>
      </c>
    </row>
    <row r="981" spans="1:5" x14ac:dyDescent="0.3">
      <c r="A981">
        <v>18.0684</v>
      </c>
      <c r="B981">
        <v>1.00309</v>
      </c>
      <c r="D981">
        <v>18.0684</v>
      </c>
      <c r="E981">
        <v>1.01572</v>
      </c>
    </row>
    <row r="982" spans="1:5" x14ac:dyDescent="0.3">
      <c r="A982">
        <v>18.106200000000001</v>
      </c>
      <c r="B982">
        <v>0.99484700000000004</v>
      </c>
      <c r="D982">
        <v>18.106200000000001</v>
      </c>
      <c r="E982">
        <v>1.0064299999999999</v>
      </c>
    </row>
    <row r="983" spans="1:5" x14ac:dyDescent="0.3">
      <c r="A983">
        <v>18.143999999999998</v>
      </c>
      <c r="B983">
        <v>0.98660700000000001</v>
      </c>
      <c r="D983">
        <v>18.143999999999998</v>
      </c>
      <c r="E983">
        <v>0.994695</v>
      </c>
    </row>
    <row r="984" spans="1:5" x14ac:dyDescent="0.3">
      <c r="A984">
        <v>18.181799999999999</v>
      </c>
      <c r="B984">
        <v>0.97836999999999996</v>
      </c>
      <c r="D984">
        <v>18.181799999999999</v>
      </c>
      <c r="E984">
        <v>0.98295500000000002</v>
      </c>
    </row>
    <row r="985" spans="1:5" x14ac:dyDescent="0.3">
      <c r="A985">
        <v>18.2196</v>
      </c>
      <c r="B985">
        <v>0.97013300000000002</v>
      </c>
      <c r="D985">
        <v>18.2196</v>
      </c>
      <c r="E985">
        <v>0.97121599999999997</v>
      </c>
    </row>
    <row r="986" spans="1:5" x14ac:dyDescent="0.3">
      <c r="A986">
        <v>18.257400000000001</v>
      </c>
      <c r="B986">
        <v>0.95803000000000005</v>
      </c>
      <c r="D986">
        <v>18.257400000000001</v>
      </c>
      <c r="E986">
        <v>0.95947499999999997</v>
      </c>
    </row>
    <row r="987" spans="1:5" x14ac:dyDescent="0.3">
      <c r="A987">
        <v>18.295200000000001</v>
      </c>
      <c r="B987">
        <v>0.94496000000000002</v>
      </c>
      <c r="D987">
        <v>18.295200000000001</v>
      </c>
      <c r="E987">
        <v>0.94767900000000005</v>
      </c>
    </row>
    <row r="988" spans="1:5" x14ac:dyDescent="0.3">
      <c r="A988">
        <v>18.332999999999998</v>
      </c>
      <c r="B988">
        <v>0.93189100000000002</v>
      </c>
      <c r="D988">
        <v>18.332999999999998</v>
      </c>
      <c r="E988">
        <v>0.93585300000000005</v>
      </c>
    </row>
    <row r="989" spans="1:5" x14ac:dyDescent="0.3">
      <c r="A989">
        <v>18.370799999999999</v>
      </c>
      <c r="B989">
        <v>0.91882200000000003</v>
      </c>
      <c r="D989">
        <v>18.370799999999999</v>
      </c>
      <c r="E989">
        <v>0.92402600000000001</v>
      </c>
    </row>
    <row r="990" spans="1:5" x14ac:dyDescent="0.3">
      <c r="A990">
        <v>18.4086</v>
      </c>
      <c r="B990">
        <v>0.90575300000000003</v>
      </c>
      <c r="D990">
        <v>18.4086</v>
      </c>
      <c r="E990">
        <v>0.90778400000000004</v>
      </c>
    </row>
    <row r="991" spans="1:5" x14ac:dyDescent="0.3">
      <c r="A991">
        <v>18.446400000000001</v>
      </c>
      <c r="B991">
        <v>0.89268400000000003</v>
      </c>
      <c r="D991">
        <v>18.446400000000001</v>
      </c>
      <c r="E991">
        <v>0.89138799999999996</v>
      </c>
    </row>
    <row r="992" spans="1:5" x14ac:dyDescent="0.3">
      <c r="A992">
        <v>18.484200000000001</v>
      </c>
      <c r="B992">
        <v>0.87961400000000001</v>
      </c>
      <c r="D992">
        <v>18.484200000000001</v>
      </c>
      <c r="E992">
        <v>0.87499199999999999</v>
      </c>
    </row>
    <row r="993" spans="1:5" x14ac:dyDescent="0.3">
      <c r="A993">
        <v>18.521999999999998</v>
      </c>
      <c r="B993">
        <v>0.86654500000000001</v>
      </c>
      <c r="D993">
        <v>18.521999999999998</v>
      </c>
      <c r="E993">
        <v>0.85859600000000003</v>
      </c>
    </row>
    <row r="994" spans="1:5" x14ac:dyDescent="0.3">
      <c r="A994">
        <v>18.559799999999999</v>
      </c>
      <c r="B994">
        <v>0.85344900000000001</v>
      </c>
      <c r="D994">
        <v>18.559799999999999</v>
      </c>
      <c r="E994">
        <v>0.842171</v>
      </c>
    </row>
    <row r="995" spans="1:5" x14ac:dyDescent="0.3">
      <c r="A995">
        <v>18.5976</v>
      </c>
      <c r="B995">
        <v>0.84032799999999996</v>
      </c>
      <c r="D995">
        <v>18.5976</v>
      </c>
      <c r="E995">
        <v>0.82569000000000004</v>
      </c>
    </row>
    <row r="996" spans="1:5" x14ac:dyDescent="0.3">
      <c r="A996">
        <v>18.635400000000001</v>
      </c>
      <c r="B996">
        <v>0.82720800000000005</v>
      </c>
      <c r="D996">
        <v>18.635400000000001</v>
      </c>
      <c r="E996">
        <v>0.80920800000000004</v>
      </c>
    </row>
    <row r="997" spans="1:5" x14ac:dyDescent="0.3">
      <c r="A997">
        <v>18.673200000000001</v>
      </c>
      <c r="B997">
        <v>0.765648</v>
      </c>
      <c r="D997">
        <v>18.673200000000001</v>
      </c>
      <c r="E997">
        <v>0.75683</v>
      </c>
    </row>
    <row r="998" spans="1:5" x14ac:dyDescent="0.3">
      <c r="A998">
        <v>18.710999999999999</v>
      </c>
      <c r="B998">
        <v>0.69232899999999997</v>
      </c>
      <c r="D998">
        <v>18.710999999999999</v>
      </c>
      <c r="E998">
        <v>0.69331399999999999</v>
      </c>
    </row>
    <row r="999" spans="1:5" x14ac:dyDescent="0.3">
      <c r="A999">
        <v>18.748799999999999</v>
      </c>
      <c r="B999">
        <v>0.64376500000000003</v>
      </c>
      <c r="D999">
        <v>18.748799999999999</v>
      </c>
      <c r="E999">
        <v>0.642876</v>
      </c>
    </row>
    <row r="1000" spans="1:5" x14ac:dyDescent="0.3">
      <c r="A1000">
        <v>18.7866</v>
      </c>
      <c r="B1000">
        <v>0.582673</v>
      </c>
      <c r="D1000">
        <v>18.7866</v>
      </c>
      <c r="E1000">
        <v>0.580646</v>
      </c>
    </row>
    <row r="1001" spans="1:5" x14ac:dyDescent="0.3">
      <c r="A1001">
        <v>18.824400000000001</v>
      </c>
      <c r="B1001">
        <v>0.51175099999999996</v>
      </c>
      <c r="D1001">
        <v>18.824400000000001</v>
      </c>
      <c r="E1001">
        <v>0.50947399999999998</v>
      </c>
    </row>
    <row r="1002" spans="1:5" x14ac:dyDescent="0.3">
      <c r="A1002">
        <v>18.862200000000001</v>
      </c>
      <c r="B1002">
        <v>0.44061299999999998</v>
      </c>
      <c r="D1002">
        <v>18.862200000000001</v>
      </c>
      <c r="E1002">
        <v>0.438556</v>
      </c>
    </row>
    <row r="1003" spans="1:5" x14ac:dyDescent="0.3">
      <c r="A1003">
        <v>18.899999999999999</v>
      </c>
      <c r="B1003">
        <v>0</v>
      </c>
      <c r="D1003">
        <v>18.899999999999999</v>
      </c>
      <c r="E1003">
        <v>0</v>
      </c>
    </row>
  </sheetData>
  <mergeCells count="2">
    <mergeCell ref="A1:B1"/>
    <mergeCell ref="D1:E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1F032-C44D-42EC-9F8B-C3DBB00F205A}">
  <dimension ref="A1:K1003"/>
  <sheetViews>
    <sheetView tabSelected="1" topLeftCell="J1" zoomScaleNormal="100" workbookViewId="0">
      <selection activeCell="Z11" sqref="Z11"/>
    </sheetView>
  </sheetViews>
  <sheetFormatPr defaultRowHeight="14.4" x14ac:dyDescent="0.3"/>
  <cols>
    <col min="5" max="5" width="11.33203125" bestFit="1" customWidth="1"/>
  </cols>
  <sheetData>
    <row r="1" spans="1:11" x14ac:dyDescent="0.3">
      <c r="A1" s="2" t="s">
        <v>9</v>
      </c>
      <c r="B1" s="2"/>
      <c r="D1" s="2" t="s">
        <v>8</v>
      </c>
      <c r="E1" s="2"/>
      <c r="G1" s="2" t="s">
        <v>10</v>
      </c>
      <c r="H1" s="2"/>
      <c r="J1" s="2" t="s">
        <v>12</v>
      </c>
      <c r="K1" s="2"/>
    </row>
    <row r="2" spans="1:11" x14ac:dyDescent="0.3">
      <c r="A2" t="s">
        <v>6</v>
      </c>
      <c r="B2" t="s">
        <v>7</v>
      </c>
      <c r="D2" t="s">
        <v>6</v>
      </c>
      <c r="E2" t="s">
        <v>7</v>
      </c>
      <c r="G2" t="s">
        <v>6</v>
      </c>
      <c r="H2" t="s">
        <v>7</v>
      </c>
      <c r="J2" t="s">
        <v>6</v>
      </c>
      <c r="K2" t="s">
        <v>7</v>
      </c>
    </row>
    <row r="3" spans="1:11" x14ac:dyDescent="0.3">
      <c r="A3">
        <v>-19.026123699999999</v>
      </c>
      <c r="B3">
        <v>4.6132289E-2</v>
      </c>
      <c r="D3">
        <v>-18.899999999999999</v>
      </c>
      <c r="E3">
        <v>0</v>
      </c>
      <c r="G3">
        <v>-18.899999999999999</v>
      </c>
      <c r="H3">
        <v>0</v>
      </c>
      <c r="J3">
        <v>-18.899999999999999</v>
      </c>
      <c r="K3">
        <v>0</v>
      </c>
    </row>
    <row r="4" spans="1:11" x14ac:dyDescent="0.3">
      <c r="A4">
        <v>-19.026746989999999</v>
      </c>
      <c r="B4">
        <v>6.7296260999999996E-2</v>
      </c>
      <c r="D4">
        <v>-18.862200000000001</v>
      </c>
      <c r="E4">
        <v>0.43855300000000003</v>
      </c>
      <c r="G4">
        <v>-18.862200000000001</v>
      </c>
      <c r="H4">
        <v>0.44025300000000001</v>
      </c>
      <c r="J4">
        <v>-18.862200000000001</v>
      </c>
      <c r="K4">
        <v>0.75238400000000005</v>
      </c>
    </row>
    <row r="5" spans="1:11" x14ac:dyDescent="0.3">
      <c r="A5">
        <v>-18.968262119999999</v>
      </c>
      <c r="B5">
        <v>8.1410193000000006E-2</v>
      </c>
      <c r="D5">
        <v>-18.824400000000001</v>
      </c>
      <c r="E5">
        <v>0.50947100000000001</v>
      </c>
      <c r="G5">
        <v>-18.824400000000001</v>
      </c>
      <c r="H5">
        <v>0.54503400000000002</v>
      </c>
      <c r="J5">
        <v>-18.824400000000001</v>
      </c>
      <c r="K5">
        <v>0.81128100000000003</v>
      </c>
    </row>
    <row r="6" spans="1:11" x14ac:dyDescent="0.3">
      <c r="A6">
        <v>-18.968885409999999</v>
      </c>
      <c r="B6">
        <v>0.10257416499999999</v>
      </c>
      <c r="D6">
        <v>-18.7866</v>
      </c>
      <c r="E6">
        <v>0.58064300000000002</v>
      </c>
      <c r="G6">
        <v>-18.7866</v>
      </c>
      <c r="H6">
        <v>0.64834899999999995</v>
      </c>
      <c r="J6">
        <v>-18.7866</v>
      </c>
      <c r="K6">
        <v>0.84518199999999999</v>
      </c>
    </row>
    <row r="7" spans="1:11" x14ac:dyDescent="0.3">
      <c r="A7">
        <v>-18.969612569999999</v>
      </c>
      <c r="B7">
        <v>0.12726546599999999</v>
      </c>
      <c r="D7">
        <v>-18.748799999999999</v>
      </c>
      <c r="E7">
        <v>0.64287300000000003</v>
      </c>
      <c r="G7">
        <v>-18.748799999999999</v>
      </c>
      <c r="H7">
        <v>0.71792100000000003</v>
      </c>
      <c r="J7">
        <v>-18.748799999999999</v>
      </c>
      <c r="K7">
        <v>0.86965300000000001</v>
      </c>
    </row>
    <row r="8" spans="1:11" x14ac:dyDescent="0.3">
      <c r="A8">
        <v>-18.970235859999999</v>
      </c>
      <c r="B8">
        <v>0.148429438</v>
      </c>
      <c r="D8">
        <v>-18.710999999999999</v>
      </c>
      <c r="E8">
        <v>0.69331200000000004</v>
      </c>
      <c r="G8">
        <v>-18.710999999999999</v>
      </c>
      <c r="H8">
        <v>0.76419899999999996</v>
      </c>
      <c r="J8">
        <v>-18.710999999999999</v>
      </c>
      <c r="K8">
        <v>0.88858999999999999</v>
      </c>
    </row>
    <row r="9" spans="1:11" x14ac:dyDescent="0.3">
      <c r="A9">
        <v>-18.970859140000002</v>
      </c>
      <c r="B9">
        <v>0.169593411</v>
      </c>
      <c r="D9">
        <v>-18.673200000000001</v>
      </c>
      <c r="E9">
        <v>0.75695800000000002</v>
      </c>
      <c r="G9">
        <v>-18.673200000000001</v>
      </c>
      <c r="H9">
        <v>0.81682500000000002</v>
      </c>
      <c r="J9">
        <v>-18.673200000000001</v>
      </c>
      <c r="K9">
        <v>0.91347400000000001</v>
      </c>
    </row>
    <row r="10" spans="1:11" x14ac:dyDescent="0.3">
      <c r="A10">
        <v>-18.912789799999999</v>
      </c>
      <c r="B10">
        <v>0.19781665700000001</v>
      </c>
      <c r="D10">
        <v>-18.635400000000001</v>
      </c>
      <c r="E10">
        <v>0.80917700000000004</v>
      </c>
      <c r="G10">
        <v>-18.635400000000001</v>
      </c>
      <c r="H10">
        <v>0.85913300000000004</v>
      </c>
      <c r="J10">
        <v>-18.635400000000001</v>
      </c>
      <c r="K10">
        <v>0.93435000000000001</v>
      </c>
    </row>
    <row r="11" spans="1:11" x14ac:dyDescent="0.3">
      <c r="A11">
        <v>-18.971274659999999</v>
      </c>
      <c r="B11">
        <v>0.18370272600000001</v>
      </c>
      <c r="D11">
        <v>-18.5976</v>
      </c>
      <c r="E11">
        <v>0.825573</v>
      </c>
      <c r="G11">
        <v>-18.5976</v>
      </c>
      <c r="H11">
        <v>0.87236800000000003</v>
      </c>
      <c r="J11">
        <v>-18.5976</v>
      </c>
      <c r="K11">
        <v>0.94116900000000003</v>
      </c>
    </row>
    <row r="12" spans="1:11" x14ac:dyDescent="0.3">
      <c r="A12">
        <v>-18.972105710000001</v>
      </c>
      <c r="B12">
        <v>0.21192135500000001</v>
      </c>
      <c r="D12">
        <v>-18.559799999999999</v>
      </c>
      <c r="E12">
        <v>0.84196899999999997</v>
      </c>
      <c r="G12">
        <v>-18.559799999999999</v>
      </c>
      <c r="H12">
        <v>0.88560300000000003</v>
      </c>
      <c r="J12">
        <v>-18.559799999999999</v>
      </c>
      <c r="K12">
        <v>0.94798700000000002</v>
      </c>
    </row>
    <row r="13" spans="1:11" x14ac:dyDescent="0.3">
      <c r="A13">
        <v>-18.972625109999999</v>
      </c>
      <c r="B13">
        <v>0.22955799900000001</v>
      </c>
      <c r="D13">
        <v>-18.521999999999998</v>
      </c>
      <c r="E13">
        <v>0.85836500000000004</v>
      </c>
      <c r="G13">
        <v>-18.521999999999998</v>
      </c>
      <c r="H13">
        <v>0.89883800000000003</v>
      </c>
      <c r="J13">
        <v>-18.521999999999998</v>
      </c>
      <c r="K13">
        <v>0.95480600000000004</v>
      </c>
    </row>
    <row r="14" spans="1:11" x14ac:dyDescent="0.3">
      <c r="A14">
        <v>-18.973040640000001</v>
      </c>
      <c r="B14">
        <v>0.243667314</v>
      </c>
      <c r="D14">
        <v>-18.484200000000001</v>
      </c>
      <c r="E14">
        <v>0.87476200000000004</v>
      </c>
      <c r="G14">
        <v>-18.484200000000001</v>
      </c>
      <c r="H14">
        <v>0.91207300000000002</v>
      </c>
      <c r="J14">
        <v>-18.484200000000001</v>
      </c>
      <c r="K14">
        <v>0.96162499999999995</v>
      </c>
    </row>
    <row r="15" spans="1:11" x14ac:dyDescent="0.3">
      <c r="A15">
        <v>-18.97366392</v>
      </c>
      <c r="B15">
        <v>0.264831286</v>
      </c>
      <c r="D15">
        <v>-18.446400000000001</v>
      </c>
      <c r="E15">
        <v>0.89121899999999998</v>
      </c>
      <c r="G15">
        <v>-18.446400000000001</v>
      </c>
      <c r="H15">
        <v>0.92534300000000003</v>
      </c>
      <c r="J15">
        <v>-18.446400000000001</v>
      </c>
      <c r="K15">
        <v>0.968449</v>
      </c>
    </row>
    <row r="16" spans="1:11" x14ac:dyDescent="0.3">
      <c r="A16">
        <v>-18.973871679999998</v>
      </c>
      <c r="B16">
        <v>0.27188594399999999</v>
      </c>
      <c r="D16">
        <v>-18.4086</v>
      </c>
      <c r="E16">
        <v>0.90770099999999998</v>
      </c>
      <c r="G16">
        <v>-18.4086</v>
      </c>
      <c r="H16">
        <v>0.93862800000000002</v>
      </c>
      <c r="J16">
        <v>-18.4086</v>
      </c>
      <c r="K16">
        <v>0.975275</v>
      </c>
    </row>
    <row r="17" spans="1:11" x14ac:dyDescent="0.3">
      <c r="A17">
        <v>-18.974183320000002</v>
      </c>
      <c r="B17">
        <v>0.28246792999999998</v>
      </c>
      <c r="D17">
        <v>-18.370799999999999</v>
      </c>
      <c r="E17">
        <v>0.92402300000000004</v>
      </c>
      <c r="G17">
        <v>-18.370799999999999</v>
      </c>
      <c r="H17">
        <v>0.95178799999999997</v>
      </c>
      <c r="J17">
        <v>-18.370799999999999</v>
      </c>
      <c r="K17">
        <v>0.98203600000000002</v>
      </c>
    </row>
    <row r="18" spans="1:11" x14ac:dyDescent="0.3">
      <c r="A18">
        <v>-18.974702730000001</v>
      </c>
      <c r="B18">
        <v>0.30010457299999999</v>
      </c>
      <c r="D18">
        <v>-18.332999999999998</v>
      </c>
      <c r="E18">
        <v>0.93576199999999998</v>
      </c>
      <c r="G18">
        <v>-18.332999999999998</v>
      </c>
      <c r="H18">
        <v>0.96138400000000002</v>
      </c>
      <c r="J18">
        <v>-18.332999999999998</v>
      </c>
      <c r="K18">
        <v>0.98692599999999997</v>
      </c>
    </row>
    <row r="19" spans="1:11" x14ac:dyDescent="0.3">
      <c r="A19">
        <v>-18.975222129999999</v>
      </c>
      <c r="B19">
        <v>0.31774121700000002</v>
      </c>
      <c r="D19">
        <v>-18.295200000000001</v>
      </c>
      <c r="E19">
        <v>0.94750199999999996</v>
      </c>
      <c r="G19">
        <v>-18.295200000000001</v>
      </c>
      <c r="H19">
        <v>0.97097900000000004</v>
      </c>
      <c r="J19">
        <v>-18.295200000000001</v>
      </c>
      <c r="K19">
        <v>0.99181699999999995</v>
      </c>
    </row>
    <row r="20" spans="1:11" x14ac:dyDescent="0.3">
      <c r="A20">
        <v>-18.858252400000001</v>
      </c>
      <c r="B20">
        <v>0.34596907999999998</v>
      </c>
      <c r="D20">
        <v>-18.257400000000001</v>
      </c>
      <c r="E20">
        <v>0.95924200000000004</v>
      </c>
      <c r="G20">
        <v>-18.257400000000001</v>
      </c>
      <c r="H20">
        <v>0.98057499999999997</v>
      </c>
      <c r="J20">
        <v>-18.257400000000001</v>
      </c>
      <c r="K20">
        <v>0.99670700000000001</v>
      </c>
    </row>
    <row r="21" spans="1:11" x14ac:dyDescent="0.3">
      <c r="A21">
        <v>-18.976572579999999</v>
      </c>
      <c r="B21">
        <v>0.36359648999999999</v>
      </c>
      <c r="D21">
        <v>-18.2196</v>
      </c>
      <c r="E21">
        <v>0.97098200000000001</v>
      </c>
      <c r="G21">
        <v>-18.2196</v>
      </c>
      <c r="H21">
        <v>0.99017100000000002</v>
      </c>
      <c r="J21">
        <v>-18.2196</v>
      </c>
      <c r="K21">
        <v>1.0016</v>
      </c>
    </row>
    <row r="22" spans="1:11" x14ac:dyDescent="0.3">
      <c r="A22">
        <v>-18.97729975</v>
      </c>
      <c r="B22">
        <v>0.38828779099999999</v>
      </c>
      <c r="D22">
        <v>-18.181799999999999</v>
      </c>
      <c r="E22">
        <v>0.98275500000000005</v>
      </c>
      <c r="G22">
        <v>-18.181799999999999</v>
      </c>
      <c r="H22">
        <v>0.99978199999999995</v>
      </c>
      <c r="J22">
        <v>-18.181799999999999</v>
      </c>
      <c r="K22">
        <v>1.0064900000000001</v>
      </c>
    </row>
    <row r="23" spans="1:11" x14ac:dyDescent="0.3">
      <c r="A23">
        <v>-18.977923029999999</v>
      </c>
      <c r="B23">
        <v>0.409451764</v>
      </c>
      <c r="D23">
        <v>-18.143999999999998</v>
      </c>
      <c r="E23">
        <v>0.99458199999999997</v>
      </c>
      <c r="G23">
        <v>-18.143999999999998</v>
      </c>
      <c r="H23">
        <v>1.00942</v>
      </c>
      <c r="J23">
        <v>-18.143999999999998</v>
      </c>
      <c r="K23">
        <v>1.01139</v>
      </c>
    </row>
    <row r="24" spans="1:11" x14ac:dyDescent="0.3">
      <c r="A24">
        <v>-18.91985369</v>
      </c>
      <c r="B24">
        <v>0.43767500999999998</v>
      </c>
      <c r="D24">
        <v>-18.106200000000001</v>
      </c>
      <c r="E24">
        <v>1.00641</v>
      </c>
      <c r="G24">
        <v>-18.106200000000001</v>
      </c>
      <c r="H24">
        <v>1.01905</v>
      </c>
      <c r="J24">
        <v>-18.106200000000001</v>
      </c>
      <c r="K24">
        <v>1.0162800000000001</v>
      </c>
    </row>
    <row r="25" spans="1:11" x14ac:dyDescent="0.3">
      <c r="A25">
        <v>-18.920373089999998</v>
      </c>
      <c r="B25">
        <v>0.45531165400000001</v>
      </c>
      <c r="D25">
        <v>-18.0684</v>
      </c>
      <c r="E25">
        <v>1.0156700000000001</v>
      </c>
      <c r="G25">
        <v>-18.0684</v>
      </c>
      <c r="H25">
        <v>1.0268200000000001</v>
      </c>
      <c r="J25">
        <v>-18.0684</v>
      </c>
      <c r="K25">
        <v>1.01999</v>
      </c>
    </row>
    <row r="26" spans="1:11" x14ac:dyDescent="0.3">
      <c r="A26">
        <v>-18.920996379999998</v>
      </c>
      <c r="B26">
        <v>0.47647562599999999</v>
      </c>
      <c r="D26">
        <v>-18.0306</v>
      </c>
      <c r="E26">
        <v>1.02379</v>
      </c>
      <c r="G26">
        <v>-18.0306</v>
      </c>
      <c r="H26">
        <v>1.0337700000000001</v>
      </c>
      <c r="J26">
        <v>-18.0306</v>
      </c>
      <c r="K26">
        <v>1.0231699999999999</v>
      </c>
    </row>
    <row r="27" spans="1:11" x14ac:dyDescent="0.3">
      <c r="A27">
        <v>-18.922035189999999</v>
      </c>
      <c r="B27">
        <v>0.51174891300000003</v>
      </c>
      <c r="D27">
        <v>-17.992799999999999</v>
      </c>
      <c r="E27">
        <v>1.0319199999999999</v>
      </c>
      <c r="G27">
        <v>-17.992799999999999</v>
      </c>
      <c r="H27">
        <v>1.04071</v>
      </c>
      <c r="J27">
        <v>-17.992799999999999</v>
      </c>
      <c r="K27">
        <v>1.0263599999999999</v>
      </c>
    </row>
    <row r="28" spans="1:11" x14ac:dyDescent="0.3">
      <c r="A28">
        <v>-18.980000650000001</v>
      </c>
      <c r="B28">
        <v>0.47999833800000002</v>
      </c>
      <c r="D28">
        <v>-17.954999999999998</v>
      </c>
      <c r="E28">
        <v>1.0400400000000001</v>
      </c>
      <c r="G28">
        <v>-17.954999999999998</v>
      </c>
      <c r="H28">
        <v>1.04766</v>
      </c>
      <c r="J28">
        <v>-17.954999999999998</v>
      </c>
      <c r="K28">
        <v>1.0295399999999999</v>
      </c>
    </row>
    <row r="29" spans="1:11" x14ac:dyDescent="0.3">
      <c r="A29">
        <v>-18.980416170000002</v>
      </c>
      <c r="B29">
        <v>0.49410765299999998</v>
      </c>
      <c r="D29">
        <v>-17.917200000000001</v>
      </c>
      <c r="E29">
        <v>1.04817</v>
      </c>
      <c r="G29">
        <v>-17.917200000000001</v>
      </c>
      <c r="H29">
        <v>1.0546</v>
      </c>
      <c r="J29">
        <v>-17.917200000000001</v>
      </c>
      <c r="K29">
        <v>1.0327200000000001</v>
      </c>
    </row>
    <row r="30" spans="1:11" x14ac:dyDescent="0.3">
      <c r="A30">
        <v>-18.979377360000001</v>
      </c>
      <c r="B30">
        <v>0.45883436599999999</v>
      </c>
      <c r="D30">
        <v>-17.8794</v>
      </c>
      <c r="E30">
        <v>1.0563800000000001</v>
      </c>
      <c r="G30">
        <v>-17.8794</v>
      </c>
      <c r="H30">
        <v>1.06159</v>
      </c>
      <c r="J30">
        <v>-17.8794</v>
      </c>
      <c r="K30">
        <v>1.0359100000000001</v>
      </c>
    </row>
    <row r="31" spans="1:11" x14ac:dyDescent="0.3">
      <c r="A31">
        <v>-18.97833855</v>
      </c>
      <c r="B31">
        <v>0.42356107799999998</v>
      </c>
      <c r="D31">
        <v>-17.8416</v>
      </c>
      <c r="E31">
        <v>1.0645899999999999</v>
      </c>
      <c r="G31">
        <v>-17.8416</v>
      </c>
      <c r="H31">
        <v>1.0685800000000001</v>
      </c>
      <c r="J31">
        <v>-17.8416</v>
      </c>
      <c r="K31">
        <v>1.0390999999999999</v>
      </c>
    </row>
    <row r="32" spans="1:11" x14ac:dyDescent="0.3">
      <c r="A32">
        <v>-18.977715270000001</v>
      </c>
      <c r="B32">
        <v>0.402397106</v>
      </c>
      <c r="D32">
        <v>-17.803799999999999</v>
      </c>
      <c r="E32">
        <v>1.07209</v>
      </c>
      <c r="G32">
        <v>-17.803799999999999</v>
      </c>
      <c r="H32">
        <v>1.07508</v>
      </c>
      <c r="J32">
        <v>-17.803799999999999</v>
      </c>
      <c r="K32">
        <v>1.042</v>
      </c>
    </row>
    <row r="33" spans="1:11" x14ac:dyDescent="0.3">
      <c r="A33">
        <v>-18.9769881</v>
      </c>
      <c r="B33">
        <v>0.37770580500000001</v>
      </c>
      <c r="D33">
        <v>-17.765999999999998</v>
      </c>
      <c r="E33">
        <v>1.07795</v>
      </c>
      <c r="G33">
        <v>-17.765999999999998</v>
      </c>
      <c r="H33">
        <v>1.08046</v>
      </c>
      <c r="J33">
        <v>-17.765999999999998</v>
      </c>
      <c r="K33">
        <v>1.0442199999999999</v>
      </c>
    </row>
    <row r="34" spans="1:11" x14ac:dyDescent="0.3">
      <c r="A34">
        <v>-19.0347458</v>
      </c>
      <c r="B34">
        <v>0.33890057200000001</v>
      </c>
      <c r="D34">
        <v>-17.728200000000001</v>
      </c>
      <c r="E34">
        <v>1.0838000000000001</v>
      </c>
      <c r="G34">
        <v>-17.728200000000001</v>
      </c>
      <c r="H34">
        <v>1.0858399999999999</v>
      </c>
      <c r="J34">
        <v>-17.728200000000001</v>
      </c>
      <c r="K34">
        <v>1.0464500000000001</v>
      </c>
    </row>
    <row r="35" spans="1:11" x14ac:dyDescent="0.3">
      <c r="A35">
        <v>-18.9759493</v>
      </c>
      <c r="B35">
        <v>0.34243251800000002</v>
      </c>
      <c r="D35">
        <v>-17.6904</v>
      </c>
      <c r="E35">
        <v>1.0896600000000001</v>
      </c>
      <c r="G35">
        <v>-17.6904</v>
      </c>
      <c r="H35">
        <v>1.0912200000000001</v>
      </c>
      <c r="J35">
        <v>-17.6904</v>
      </c>
      <c r="K35">
        <v>1.04867</v>
      </c>
    </row>
    <row r="36" spans="1:11" x14ac:dyDescent="0.3">
      <c r="A36">
        <v>-18.975637649999999</v>
      </c>
      <c r="B36">
        <v>0.33185053199999998</v>
      </c>
      <c r="D36">
        <v>-17.6526</v>
      </c>
      <c r="E36">
        <v>1.09552</v>
      </c>
      <c r="G36">
        <v>-17.6526</v>
      </c>
      <c r="H36">
        <v>1.0966</v>
      </c>
      <c r="J36">
        <v>-17.6526</v>
      </c>
      <c r="K36">
        <v>1.0508900000000001</v>
      </c>
    </row>
    <row r="37" spans="1:11" x14ac:dyDescent="0.3">
      <c r="A37">
        <v>-18.97927348</v>
      </c>
      <c r="B37">
        <v>0.45530703700000003</v>
      </c>
      <c r="D37">
        <v>-17.614799999999999</v>
      </c>
      <c r="E37">
        <v>1.1014200000000001</v>
      </c>
      <c r="G37">
        <v>-17.614799999999999</v>
      </c>
      <c r="H37">
        <v>1.10202</v>
      </c>
      <c r="J37">
        <v>-17.614799999999999</v>
      </c>
      <c r="K37">
        <v>1.0531200000000001</v>
      </c>
    </row>
    <row r="38" spans="1:11" x14ac:dyDescent="0.3">
      <c r="A38">
        <v>-18.922346829999999</v>
      </c>
      <c r="B38">
        <v>0.52233089899999996</v>
      </c>
      <c r="D38">
        <v>-17.577000000000002</v>
      </c>
      <c r="E38">
        <v>1.10737</v>
      </c>
      <c r="G38">
        <v>-17.577000000000002</v>
      </c>
      <c r="H38">
        <v>1.1074600000000001</v>
      </c>
      <c r="J38">
        <v>-17.577000000000002</v>
      </c>
      <c r="K38">
        <v>1.0553600000000001</v>
      </c>
    </row>
    <row r="39" spans="1:11" x14ac:dyDescent="0.3">
      <c r="A39">
        <v>-18.922762349999999</v>
      </c>
      <c r="B39">
        <v>0.53644021399999997</v>
      </c>
      <c r="D39">
        <v>-17.539200000000001</v>
      </c>
      <c r="E39">
        <v>1.1133200000000001</v>
      </c>
      <c r="G39">
        <v>-17.539200000000001</v>
      </c>
      <c r="H39">
        <v>1.1129100000000001</v>
      </c>
      <c r="J39">
        <v>-17.539200000000001</v>
      </c>
      <c r="K39">
        <v>1.05759</v>
      </c>
    </row>
    <row r="40" spans="1:11" x14ac:dyDescent="0.3">
      <c r="A40">
        <v>-18.923281750000001</v>
      </c>
      <c r="B40">
        <v>0.55407685799999995</v>
      </c>
      <c r="D40">
        <v>-17.5014</v>
      </c>
      <c r="E40">
        <v>1.1179699999999999</v>
      </c>
      <c r="G40">
        <v>-17.5014</v>
      </c>
      <c r="H40">
        <v>1.1173599999999999</v>
      </c>
      <c r="J40">
        <v>-17.5014</v>
      </c>
      <c r="K40">
        <v>1.0592999999999999</v>
      </c>
    </row>
    <row r="41" spans="1:11" x14ac:dyDescent="0.3">
      <c r="A41">
        <v>-18.86469301</v>
      </c>
      <c r="B41">
        <v>0.56466346099999998</v>
      </c>
      <c r="D41">
        <v>-17.4636</v>
      </c>
      <c r="E41">
        <v>1.1223399999999999</v>
      </c>
      <c r="G41">
        <v>-17.4636</v>
      </c>
      <c r="H41">
        <v>1.1215999999999999</v>
      </c>
      <c r="J41">
        <v>-17.4636</v>
      </c>
      <c r="K41">
        <v>1.0608900000000001</v>
      </c>
    </row>
    <row r="42" spans="1:11" x14ac:dyDescent="0.3">
      <c r="A42">
        <v>-18.806208139999999</v>
      </c>
      <c r="B42">
        <v>0.57877739299999997</v>
      </c>
      <c r="D42">
        <v>-17.425799999999999</v>
      </c>
      <c r="E42">
        <v>1.1267100000000001</v>
      </c>
      <c r="G42">
        <v>-17.425799999999999</v>
      </c>
      <c r="H42">
        <v>1.12584</v>
      </c>
      <c r="J42">
        <v>-17.425799999999999</v>
      </c>
      <c r="K42">
        <v>1.0624800000000001</v>
      </c>
    </row>
    <row r="43" spans="1:11" x14ac:dyDescent="0.3">
      <c r="A43">
        <v>-18.74782716</v>
      </c>
      <c r="B43">
        <v>0.59641865299999997</v>
      </c>
      <c r="D43">
        <v>-17.388000000000002</v>
      </c>
      <c r="E43">
        <v>1.1310800000000001</v>
      </c>
      <c r="G43">
        <v>-17.388000000000002</v>
      </c>
      <c r="H43">
        <v>1.13008</v>
      </c>
      <c r="J43">
        <v>-17.388000000000002</v>
      </c>
      <c r="K43">
        <v>1.0640700000000001</v>
      </c>
    </row>
    <row r="44" spans="1:11" x14ac:dyDescent="0.3">
      <c r="A44">
        <v>-18.748554330000001</v>
      </c>
      <c r="B44">
        <v>0.62110995400000002</v>
      </c>
      <c r="D44">
        <v>-17.350200000000001</v>
      </c>
      <c r="E44">
        <v>1.13544</v>
      </c>
      <c r="G44">
        <v>-17.350200000000001</v>
      </c>
      <c r="H44">
        <v>1.1343099999999999</v>
      </c>
      <c r="J44">
        <v>-17.350200000000001</v>
      </c>
      <c r="K44">
        <v>1.0656600000000001</v>
      </c>
    </row>
    <row r="45" spans="1:11" x14ac:dyDescent="0.3">
      <c r="A45">
        <v>-18.80724695</v>
      </c>
      <c r="B45">
        <v>0.61405067999999996</v>
      </c>
      <c r="D45">
        <v>-17.3124</v>
      </c>
      <c r="E45">
        <v>1.1397999999999999</v>
      </c>
      <c r="G45">
        <v>-17.3124</v>
      </c>
      <c r="H45">
        <v>1.1385400000000001</v>
      </c>
      <c r="J45">
        <v>-17.3124</v>
      </c>
      <c r="K45">
        <v>1.0672200000000001</v>
      </c>
    </row>
    <row r="46" spans="1:11" x14ac:dyDescent="0.3">
      <c r="A46">
        <v>-18.749385369999999</v>
      </c>
      <c r="B46">
        <v>0.64932858400000004</v>
      </c>
      <c r="D46">
        <v>-17.2746</v>
      </c>
      <c r="E46">
        <v>1.14415</v>
      </c>
      <c r="G46">
        <v>-17.2746</v>
      </c>
      <c r="H46">
        <v>1.14276</v>
      </c>
      <c r="J46">
        <v>-17.2746</v>
      </c>
      <c r="K46">
        <v>1.0687899999999999</v>
      </c>
    </row>
    <row r="47" spans="1:11" x14ac:dyDescent="0.3">
      <c r="A47">
        <v>-18.750008659999999</v>
      </c>
      <c r="B47">
        <v>0.67049255600000002</v>
      </c>
      <c r="D47">
        <v>-17.236799999999999</v>
      </c>
      <c r="E47">
        <v>1.1482300000000001</v>
      </c>
      <c r="G47">
        <v>-17.236799999999999</v>
      </c>
      <c r="H47">
        <v>1.1467400000000001</v>
      </c>
      <c r="J47">
        <v>-17.236799999999999</v>
      </c>
      <c r="K47">
        <v>1.0702499999999999</v>
      </c>
    </row>
    <row r="48" spans="1:11" x14ac:dyDescent="0.3">
      <c r="A48">
        <v>-18.807974120000001</v>
      </c>
      <c r="B48">
        <v>0.63874198100000001</v>
      </c>
      <c r="D48">
        <v>-17.199000000000002</v>
      </c>
      <c r="E48">
        <v>1.1515599999999999</v>
      </c>
      <c r="G48">
        <v>-17.199000000000002</v>
      </c>
      <c r="H48">
        <v>1.15005</v>
      </c>
      <c r="J48">
        <v>-17.199000000000002</v>
      </c>
      <c r="K48">
        <v>1.07138</v>
      </c>
    </row>
    <row r="49" spans="1:11" x14ac:dyDescent="0.3">
      <c r="A49">
        <v>-18.69173155</v>
      </c>
      <c r="B49">
        <v>0.69166114599999995</v>
      </c>
      <c r="D49">
        <v>-17.161200000000001</v>
      </c>
      <c r="E49">
        <v>1.15489</v>
      </c>
      <c r="G49">
        <v>-17.161200000000001</v>
      </c>
      <c r="H49">
        <v>1.1533500000000001</v>
      </c>
      <c r="J49">
        <v>-17.161200000000001</v>
      </c>
      <c r="K49">
        <v>1.0725199999999999</v>
      </c>
    </row>
    <row r="50" spans="1:11" x14ac:dyDescent="0.3">
      <c r="A50">
        <v>-18.692250959999999</v>
      </c>
      <c r="B50">
        <v>0.70929778899999996</v>
      </c>
      <c r="D50">
        <v>-17.1234</v>
      </c>
      <c r="E50">
        <v>1.15822</v>
      </c>
      <c r="G50">
        <v>-17.1234</v>
      </c>
      <c r="H50">
        <v>1.15666</v>
      </c>
      <c r="J50">
        <v>-17.1234</v>
      </c>
      <c r="K50">
        <v>1.07365</v>
      </c>
    </row>
    <row r="51" spans="1:11" x14ac:dyDescent="0.3">
      <c r="A51">
        <v>-18.634077739999999</v>
      </c>
      <c r="B51">
        <v>0.733993707</v>
      </c>
      <c r="D51">
        <v>-17.085599999999999</v>
      </c>
      <c r="E51">
        <v>1.1615500000000001</v>
      </c>
      <c r="G51">
        <v>-17.085599999999999</v>
      </c>
      <c r="H51">
        <v>1.1599699999999999</v>
      </c>
      <c r="J51">
        <v>-17.085599999999999</v>
      </c>
      <c r="K51">
        <v>1.0747800000000001</v>
      </c>
    </row>
    <row r="52" spans="1:11" x14ac:dyDescent="0.3">
      <c r="A52">
        <v>-18.634701020000001</v>
      </c>
      <c r="B52">
        <v>0.75515767899999997</v>
      </c>
      <c r="D52">
        <v>-17.047799999999999</v>
      </c>
      <c r="E52">
        <v>1.1648799999999999</v>
      </c>
      <c r="G52">
        <v>-17.047799999999999</v>
      </c>
      <c r="H52">
        <v>1.1632800000000001</v>
      </c>
      <c r="J52">
        <v>-17.047799999999999</v>
      </c>
      <c r="K52">
        <v>1.0759099999999999</v>
      </c>
    </row>
    <row r="53" spans="1:11" x14ac:dyDescent="0.3">
      <c r="A53">
        <v>-18.517523529999998</v>
      </c>
      <c r="B53">
        <v>0.776330886</v>
      </c>
      <c r="D53">
        <v>-17.010000000000002</v>
      </c>
      <c r="E53">
        <v>1.16822</v>
      </c>
      <c r="G53">
        <v>-17.010000000000002</v>
      </c>
      <c r="H53">
        <v>1.16659</v>
      </c>
      <c r="J53">
        <v>-17.010000000000002</v>
      </c>
      <c r="K53">
        <v>1.07704</v>
      </c>
    </row>
    <row r="54" spans="1:11" x14ac:dyDescent="0.3">
      <c r="A54">
        <v>-18.751670749999999</v>
      </c>
      <c r="B54">
        <v>0.72692981599999995</v>
      </c>
      <c r="D54">
        <v>-16.972200000000001</v>
      </c>
      <c r="E54">
        <v>1.1715500000000001</v>
      </c>
      <c r="G54">
        <v>-16.972200000000001</v>
      </c>
      <c r="H54">
        <v>1.1698999999999999</v>
      </c>
      <c r="J54">
        <v>-16.972200000000001</v>
      </c>
      <c r="K54">
        <v>1.0781700000000001</v>
      </c>
    </row>
    <row r="55" spans="1:11" x14ac:dyDescent="0.3">
      <c r="A55">
        <v>-18.459142549999999</v>
      </c>
      <c r="B55">
        <v>0.79397214599999999</v>
      </c>
      <c r="D55">
        <v>-16.9344</v>
      </c>
      <c r="E55">
        <v>1.1742699999999999</v>
      </c>
      <c r="G55">
        <v>-16.9344</v>
      </c>
      <c r="H55">
        <v>1.17255</v>
      </c>
      <c r="J55">
        <v>-16.9344</v>
      </c>
      <c r="K55">
        <v>1.0790200000000001</v>
      </c>
    </row>
    <row r="56" spans="1:11" x14ac:dyDescent="0.3">
      <c r="A56">
        <v>-18.400761559999999</v>
      </c>
      <c r="B56">
        <v>0.81161340699999995</v>
      </c>
      <c r="D56">
        <v>-16.896599999999999</v>
      </c>
      <c r="E56">
        <v>1.17683</v>
      </c>
      <c r="G56">
        <v>-16.896599999999999</v>
      </c>
      <c r="H56">
        <v>1.17503</v>
      </c>
      <c r="J56">
        <v>-16.896599999999999</v>
      </c>
      <c r="K56">
        <v>1.07979</v>
      </c>
    </row>
    <row r="57" spans="1:11" x14ac:dyDescent="0.3">
      <c r="A57">
        <v>-18.401384849999999</v>
      </c>
      <c r="B57">
        <v>0.83277737900000004</v>
      </c>
      <c r="D57">
        <v>-16.858799999999999</v>
      </c>
      <c r="E57">
        <v>1.1794</v>
      </c>
      <c r="G57">
        <v>-16.858799999999999</v>
      </c>
      <c r="H57">
        <v>1.1775100000000001</v>
      </c>
      <c r="J57">
        <v>-16.858799999999999</v>
      </c>
      <c r="K57">
        <v>1.08057</v>
      </c>
    </row>
    <row r="58" spans="1:11" x14ac:dyDescent="0.3">
      <c r="A58">
        <v>-18.342899979999999</v>
      </c>
      <c r="B58">
        <v>0.84689131100000004</v>
      </c>
      <c r="D58">
        <v>-16.821000000000002</v>
      </c>
      <c r="E58">
        <v>1.1819599999999999</v>
      </c>
      <c r="G58">
        <v>-16.821000000000002</v>
      </c>
      <c r="H58">
        <v>1.17998</v>
      </c>
      <c r="J58">
        <v>-16.821000000000002</v>
      </c>
      <c r="K58">
        <v>1.08134</v>
      </c>
    </row>
    <row r="59" spans="1:11" x14ac:dyDescent="0.3">
      <c r="A59">
        <v>-18.343315499999999</v>
      </c>
      <c r="B59">
        <v>0.86100062600000005</v>
      </c>
      <c r="D59">
        <v>-16.783200000000001</v>
      </c>
      <c r="E59">
        <v>1.18451</v>
      </c>
      <c r="G59">
        <v>-16.783200000000001</v>
      </c>
      <c r="H59">
        <v>1.1824399999999999</v>
      </c>
      <c r="J59">
        <v>-16.783200000000001</v>
      </c>
      <c r="K59">
        <v>1.0821099999999999</v>
      </c>
    </row>
    <row r="60" spans="1:11" x14ac:dyDescent="0.3">
      <c r="A60">
        <v>-18.343834910000002</v>
      </c>
      <c r="B60">
        <v>0.87863726900000005</v>
      </c>
      <c r="D60">
        <v>-16.7454</v>
      </c>
      <c r="E60">
        <v>1.1869400000000001</v>
      </c>
      <c r="G60">
        <v>-16.7454</v>
      </c>
      <c r="H60">
        <v>1.1847799999999999</v>
      </c>
      <c r="J60">
        <v>-16.7454</v>
      </c>
      <c r="K60">
        <v>1.0828500000000001</v>
      </c>
    </row>
    <row r="61" spans="1:11" x14ac:dyDescent="0.3">
      <c r="A61">
        <v>-18.22644966</v>
      </c>
      <c r="B61">
        <v>0.89275581800000003</v>
      </c>
      <c r="D61">
        <v>-16.707599999999999</v>
      </c>
      <c r="E61">
        <v>1.18937</v>
      </c>
      <c r="G61">
        <v>-16.707599999999999</v>
      </c>
      <c r="H61">
        <v>1.18712</v>
      </c>
      <c r="J61">
        <v>-16.707599999999999</v>
      </c>
      <c r="K61">
        <v>1.0835900000000001</v>
      </c>
    </row>
    <row r="62" spans="1:11" x14ac:dyDescent="0.3">
      <c r="A62">
        <v>-18.227072939999999</v>
      </c>
      <c r="B62">
        <v>0.91391979000000001</v>
      </c>
      <c r="D62">
        <v>-16.669799999999999</v>
      </c>
      <c r="E62">
        <v>1.19167</v>
      </c>
      <c r="G62">
        <v>-16.669799999999999</v>
      </c>
      <c r="H62">
        <v>1.1893</v>
      </c>
      <c r="J62">
        <v>-16.669799999999999</v>
      </c>
      <c r="K62">
        <v>1.0842700000000001</v>
      </c>
    </row>
    <row r="63" spans="1:11" x14ac:dyDescent="0.3">
      <c r="A63">
        <v>-18.10989545</v>
      </c>
      <c r="B63">
        <v>0.93509299599999995</v>
      </c>
      <c r="D63">
        <v>-16.632000000000001</v>
      </c>
      <c r="E63">
        <v>1.1934400000000001</v>
      </c>
      <c r="G63">
        <v>-16.632000000000001</v>
      </c>
      <c r="H63">
        <v>1.19086</v>
      </c>
      <c r="J63">
        <v>-16.632000000000001</v>
      </c>
      <c r="K63">
        <v>1.0847</v>
      </c>
    </row>
    <row r="64" spans="1:11" x14ac:dyDescent="0.3">
      <c r="A64">
        <v>-17.992821840000001</v>
      </c>
      <c r="B64">
        <v>0.95979353099999998</v>
      </c>
      <c r="D64">
        <v>-16.594200000000001</v>
      </c>
      <c r="E64">
        <v>1.1952199999999999</v>
      </c>
      <c r="G64">
        <v>-16.594200000000001</v>
      </c>
      <c r="H64">
        <v>1.19241</v>
      </c>
      <c r="J64">
        <v>-16.594200000000001</v>
      </c>
      <c r="K64">
        <v>1.0851299999999999</v>
      </c>
    </row>
    <row r="65" spans="1:11" x14ac:dyDescent="0.3">
      <c r="A65">
        <v>-18.228007869999999</v>
      </c>
      <c r="B65">
        <v>0.945665749</v>
      </c>
      <c r="D65">
        <v>-16.5564</v>
      </c>
      <c r="E65">
        <v>1.19699</v>
      </c>
      <c r="G65">
        <v>-16.5564</v>
      </c>
      <c r="H65">
        <v>1.1939599999999999</v>
      </c>
      <c r="J65">
        <v>-16.5564</v>
      </c>
      <c r="K65">
        <v>1.0855600000000001</v>
      </c>
    </row>
    <row r="66" spans="1:11" x14ac:dyDescent="0.3">
      <c r="A66">
        <v>-18.05213775</v>
      </c>
      <c r="B66">
        <v>0.973898229</v>
      </c>
      <c r="D66">
        <v>-16.518599999999999</v>
      </c>
      <c r="E66">
        <v>1.19876</v>
      </c>
      <c r="G66">
        <v>-16.518599999999999</v>
      </c>
      <c r="H66">
        <v>1.1955199999999999</v>
      </c>
      <c r="J66">
        <v>-16.518599999999999</v>
      </c>
      <c r="K66">
        <v>1.08599</v>
      </c>
    </row>
    <row r="67" spans="1:11" x14ac:dyDescent="0.3">
      <c r="A67">
        <v>-18.052553270000001</v>
      </c>
      <c r="B67">
        <v>0.98800754400000002</v>
      </c>
      <c r="D67">
        <v>-16.480799999999999</v>
      </c>
      <c r="E67">
        <v>1.2005399999999999</v>
      </c>
      <c r="G67">
        <v>-16.480799999999999</v>
      </c>
      <c r="H67">
        <v>1.1970700000000001</v>
      </c>
      <c r="J67">
        <v>-16.480799999999999</v>
      </c>
      <c r="K67">
        <v>1.0864199999999999</v>
      </c>
    </row>
    <row r="68" spans="1:11" x14ac:dyDescent="0.3">
      <c r="A68">
        <v>-17.81767889</v>
      </c>
      <c r="B68">
        <v>1.012717313</v>
      </c>
      <c r="D68">
        <v>-16.443000000000001</v>
      </c>
      <c r="E68">
        <v>1.20248</v>
      </c>
      <c r="G68">
        <v>-16.443000000000001</v>
      </c>
      <c r="H68">
        <v>1.1987300000000001</v>
      </c>
      <c r="J68">
        <v>-16.443000000000001</v>
      </c>
      <c r="K68">
        <v>1.08691</v>
      </c>
    </row>
    <row r="69" spans="1:11" x14ac:dyDescent="0.3">
      <c r="A69">
        <v>-17.582388980000001</v>
      </c>
      <c r="B69">
        <v>1.023317767</v>
      </c>
      <c r="D69">
        <v>-16.405200000000001</v>
      </c>
      <c r="E69">
        <v>1.20441</v>
      </c>
      <c r="G69">
        <v>-16.405200000000001</v>
      </c>
      <c r="H69">
        <v>1.2003999999999999</v>
      </c>
      <c r="J69">
        <v>-16.405200000000001</v>
      </c>
      <c r="K69">
        <v>1.0873900000000001</v>
      </c>
    </row>
    <row r="70" spans="1:11" x14ac:dyDescent="0.3">
      <c r="A70">
        <v>-17.288510330000001</v>
      </c>
      <c r="B70">
        <v>1.0445048240000001</v>
      </c>
      <c r="D70">
        <v>-16.3674</v>
      </c>
      <c r="E70">
        <v>1.20627</v>
      </c>
      <c r="G70">
        <v>-16.3674</v>
      </c>
      <c r="H70">
        <v>1.2019599999999999</v>
      </c>
      <c r="J70">
        <v>-16.3674</v>
      </c>
      <c r="K70">
        <v>1.0878300000000001</v>
      </c>
    </row>
    <row r="71" spans="1:11" x14ac:dyDescent="0.3">
      <c r="A71">
        <v>-16.99421615</v>
      </c>
      <c r="B71">
        <v>1.051582566</v>
      </c>
      <c r="D71">
        <v>-16.329599999999999</v>
      </c>
      <c r="E71">
        <v>1.2076100000000001</v>
      </c>
      <c r="G71">
        <v>-16.329599999999999</v>
      </c>
      <c r="H71">
        <v>1.20295</v>
      </c>
      <c r="J71">
        <v>-16.329599999999999</v>
      </c>
      <c r="K71">
        <v>1.0880300000000001</v>
      </c>
    </row>
    <row r="72" spans="1:11" x14ac:dyDescent="0.3">
      <c r="A72">
        <v>-17.523696350000002</v>
      </c>
      <c r="B72">
        <v>1.0303770409999999</v>
      </c>
      <c r="D72">
        <v>-16.291799999999999</v>
      </c>
      <c r="E72">
        <v>1.20895</v>
      </c>
      <c r="G72">
        <v>-16.291799999999999</v>
      </c>
      <c r="H72">
        <v>1.2039299999999999</v>
      </c>
      <c r="J72">
        <v>-16.291799999999999</v>
      </c>
      <c r="K72">
        <v>1.08823</v>
      </c>
    </row>
    <row r="73" spans="1:11" x14ac:dyDescent="0.3">
      <c r="A73">
        <v>-16.87662314</v>
      </c>
      <c r="B73">
        <v>1.058646457</v>
      </c>
      <c r="D73">
        <v>-16.254000000000001</v>
      </c>
      <c r="E73">
        <v>1.2102900000000001</v>
      </c>
      <c r="G73">
        <v>-16.254000000000001</v>
      </c>
      <c r="H73">
        <v>1.2049099999999999</v>
      </c>
      <c r="J73">
        <v>-16.254000000000001</v>
      </c>
      <c r="K73">
        <v>1.0884400000000001</v>
      </c>
    </row>
    <row r="74" spans="1:11" x14ac:dyDescent="0.3">
      <c r="A74">
        <v>-16.64122935</v>
      </c>
      <c r="B74">
        <v>1.0657195820000001</v>
      </c>
      <c r="D74">
        <v>-16.216200000000001</v>
      </c>
      <c r="E74">
        <v>1.21163</v>
      </c>
      <c r="G74">
        <v>-16.216200000000001</v>
      </c>
      <c r="H74">
        <v>1.2059</v>
      </c>
      <c r="J74">
        <v>-16.216200000000001</v>
      </c>
      <c r="K74">
        <v>1.0886400000000001</v>
      </c>
    </row>
    <row r="75" spans="1:11" x14ac:dyDescent="0.3">
      <c r="A75">
        <v>-16.346935169999998</v>
      </c>
      <c r="B75">
        <v>1.0727973239999999</v>
      </c>
      <c r="D75">
        <v>-16.1784</v>
      </c>
      <c r="E75">
        <v>1.2129700000000001</v>
      </c>
      <c r="G75">
        <v>-16.1784</v>
      </c>
      <c r="H75">
        <v>1.20688</v>
      </c>
      <c r="J75">
        <v>-16.1784</v>
      </c>
      <c r="K75">
        <v>1.08884</v>
      </c>
    </row>
    <row r="76" spans="1:11" x14ac:dyDescent="0.3">
      <c r="A76">
        <v>-16.11133362</v>
      </c>
      <c r="B76">
        <v>1.0728157920000001</v>
      </c>
      <c r="D76">
        <v>-16.140599999999999</v>
      </c>
      <c r="E76">
        <v>1.21427</v>
      </c>
      <c r="G76">
        <v>-16.140599999999999</v>
      </c>
      <c r="H76">
        <v>1.2077899999999999</v>
      </c>
      <c r="J76">
        <v>-16.140599999999999</v>
      </c>
      <c r="K76">
        <v>1.08904</v>
      </c>
    </row>
    <row r="77" spans="1:11" x14ac:dyDescent="0.3">
      <c r="A77">
        <v>-15.816727800000001</v>
      </c>
      <c r="B77">
        <v>1.0693115479999999</v>
      </c>
      <c r="D77">
        <v>-16.102799999999998</v>
      </c>
      <c r="E77">
        <v>1.21556</v>
      </c>
      <c r="G77">
        <v>-16.102799999999998</v>
      </c>
      <c r="H77">
        <v>1.20869</v>
      </c>
      <c r="J77">
        <v>-16.102799999999998</v>
      </c>
      <c r="K77">
        <v>1.0892500000000001</v>
      </c>
    </row>
    <row r="78" spans="1:11" x14ac:dyDescent="0.3">
      <c r="A78">
        <v>-15.463221600000001</v>
      </c>
      <c r="B78">
        <v>1.06581192</v>
      </c>
      <c r="D78">
        <v>-16.065000000000001</v>
      </c>
      <c r="E78">
        <v>1.21679</v>
      </c>
      <c r="G78">
        <v>-16.065000000000001</v>
      </c>
      <c r="H78">
        <v>1.2095199999999999</v>
      </c>
      <c r="J78">
        <v>-16.065000000000001</v>
      </c>
      <c r="K78">
        <v>1.0894200000000001</v>
      </c>
    </row>
    <row r="79" spans="1:11" x14ac:dyDescent="0.3">
      <c r="A79">
        <v>-15.22772393</v>
      </c>
      <c r="B79">
        <v>1.0693577169999999</v>
      </c>
      <c r="D79">
        <v>-16.027200000000001</v>
      </c>
      <c r="E79">
        <v>1.2176</v>
      </c>
      <c r="G79">
        <v>-16.027200000000001</v>
      </c>
      <c r="H79">
        <v>1.2099500000000001</v>
      </c>
      <c r="J79">
        <v>-16.027200000000001</v>
      </c>
      <c r="K79">
        <v>1.0893999999999999</v>
      </c>
    </row>
    <row r="80" spans="1:11" x14ac:dyDescent="0.3">
      <c r="A80">
        <v>-15.757827410000001</v>
      </c>
      <c r="B80">
        <v>1.069316165</v>
      </c>
      <c r="D80">
        <v>-15.9894</v>
      </c>
      <c r="E80">
        <v>1.21841</v>
      </c>
      <c r="G80">
        <v>-15.9894</v>
      </c>
      <c r="H80">
        <v>1.21038</v>
      </c>
      <c r="J80">
        <v>-15.9894</v>
      </c>
      <c r="K80">
        <v>1.08938</v>
      </c>
    </row>
    <row r="81" spans="1:11" x14ac:dyDescent="0.3">
      <c r="A81">
        <v>-14.99212238</v>
      </c>
      <c r="B81">
        <v>1.0693761850000001</v>
      </c>
      <c r="D81">
        <v>-15.951599999999999</v>
      </c>
      <c r="E81">
        <v>1.21922</v>
      </c>
      <c r="G81">
        <v>-15.951599999999999</v>
      </c>
      <c r="H81">
        <v>1.2108099999999999</v>
      </c>
      <c r="J81">
        <v>-15.951599999999999</v>
      </c>
      <c r="K81">
        <v>1.0893600000000001</v>
      </c>
    </row>
    <row r="82" spans="1:11" x14ac:dyDescent="0.3">
      <c r="A82">
        <v>-14.756624710000001</v>
      </c>
      <c r="B82">
        <v>1.0729219809999999</v>
      </c>
      <c r="D82">
        <v>-15.9138</v>
      </c>
      <c r="E82">
        <v>1.2200299999999999</v>
      </c>
      <c r="G82">
        <v>-15.9138</v>
      </c>
      <c r="H82">
        <v>1.21123</v>
      </c>
      <c r="J82">
        <v>-15.9138</v>
      </c>
      <c r="K82">
        <v>1.08934</v>
      </c>
    </row>
    <row r="83" spans="1:11" x14ac:dyDescent="0.3">
      <c r="A83">
        <v>-14.52102316</v>
      </c>
      <c r="B83">
        <v>1.0729404490000001</v>
      </c>
      <c r="D83">
        <v>-15.875999999999999</v>
      </c>
      <c r="E83">
        <v>1.2208399999999999</v>
      </c>
      <c r="G83">
        <v>-15.875999999999999</v>
      </c>
      <c r="H83">
        <v>1.21166</v>
      </c>
      <c r="J83">
        <v>-15.875999999999999</v>
      </c>
      <c r="K83">
        <v>1.0893200000000001</v>
      </c>
    </row>
    <row r="84" spans="1:11" x14ac:dyDescent="0.3">
      <c r="A84">
        <v>-14.2266251</v>
      </c>
      <c r="B84">
        <v>1.076490862</v>
      </c>
      <c r="D84">
        <v>-15.838200000000001</v>
      </c>
      <c r="E84">
        <v>1.2216400000000001</v>
      </c>
      <c r="G84">
        <v>-15.838200000000001</v>
      </c>
      <c r="H84">
        <v>1.21207</v>
      </c>
      <c r="J84">
        <v>-15.838200000000001</v>
      </c>
      <c r="K84">
        <v>1.08931</v>
      </c>
    </row>
    <row r="85" spans="1:11" x14ac:dyDescent="0.3">
      <c r="A85">
        <v>-13.87353442</v>
      </c>
      <c r="B85">
        <v>1.0871005499999999</v>
      </c>
      <c r="D85">
        <v>-15.8004</v>
      </c>
      <c r="E85">
        <v>1.22245</v>
      </c>
      <c r="G85">
        <v>-15.8004</v>
      </c>
      <c r="H85">
        <v>1.2124600000000001</v>
      </c>
      <c r="J85">
        <v>-15.8004</v>
      </c>
      <c r="K85">
        <v>1.0892999999999999</v>
      </c>
    </row>
    <row r="86" spans="1:11" x14ac:dyDescent="0.3">
      <c r="A86">
        <v>-13.579240240000001</v>
      </c>
      <c r="B86">
        <v>1.0941782920000001</v>
      </c>
      <c r="D86">
        <v>-15.762600000000001</v>
      </c>
      <c r="E86">
        <v>1.22326</v>
      </c>
      <c r="G86">
        <v>-15.762600000000001</v>
      </c>
      <c r="H86">
        <v>1.21285</v>
      </c>
      <c r="J86">
        <v>-15.762600000000001</v>
      </c>
      <c r="K86">
        <v>1.0892900000000001</v>
      </c>
    </row>
    <row r="87" spans="1:11" x14ac:dyDescent="0.3">
      <c r="A87">
        <v>-14.109032089999999</v>
      </c>
      <c r="B87">
        <v>1.083554753</v>
      </c>
      <c r="D87">
        <v>-15.7248</v>
      </c>
      <c r="E87">
        <v>1.2236100000000001</v>
      </c>
      <c r="G87">
        <v>-15.7248</v>
      </c>
      <c r="H87">
        <v>1.21286</v>
      </c>
      <c r="J87">
        <v>-15.7248</v>
      </c>
      <c r="K87">
        <v>1.08911</v>
      </c>
    </row>
    <row r="88" spans="1:11" x14ac:dyDescent="0.3">
      <c r="A88">
        <v>-13.284946059999999</v>
      </c>
      <c r="B88">
        <v>1.1012560339999999</v>
      </c>
      <c r="D88">
        <v>-15.686999999999999</v>
      </c>
      <c r="E88">
        <v>1.22387</v>
      </c>
      <c r="G88">
        <v>-15.686999999999999</v>
      </c>
      <c r="H88">
        <v>1.2128000000000001</v>
      </c>
      <c r="J88">
        <v>-15.686999999999999</v>
      </c>
      <c r="K88">
        <v>1.0889</v>
      </c>
    </row>
    <row r="89" spans="1:11" x14ac:dyDescent="0.3">
      <c r="A89">
        <v>-13.04944839</v>
      </c>
      <c r="B89">
        <v>1.10480183</v>
      </c>
      <c r="D89">
        <v>-15.6492</v>
      </c>
      <c r="E89">
        <v>1.2241299999999999</v>
      </c>
      <c r="G89">
        <v>-15.6492</v>
      </c>
      <c r="H89">
        <v>1.21275</v>
      </c>
      <c r="J89">
        <v>-15.6492</v>
      </c>
      <c r="K89">
        <v>1.0886899999999999</v>
      </c>
    </row>
    <row r="90" spans="1:11" x14ac:dyDescent="0.3">
      <c r="A90">
        <v>-12.814158490000001</v>
      </c>
      <c r="B90">
        <v>1.115402284</v>
      </c>
      <c r="D90">
        <v>-15.6114</v>
      </c>
      <c r="E90">
        <v>1.2243900000000001</v>
      </c>
      <c r="G90">
        <v>-15.6114</v>
      </c>
      <c r="H90">
        <v>1.21269</v>
      </c>
      <c r="J90">
        <v>-15.6114</v>
      </c>
      <c r="K90">
        <v>1.08847</v>
      </c>
    </row>
    <row r="91" spans="1:11" x14ac:dyDescent="0.3">
      <c r="A91">
        <v>-12.637872850000001</v>
      </c>
      <c r="B91">
        <v>1.12952545</v>
      </c>
      <c r="D91">
        <v>-15.573600000000001</v>
      </c>
      <c r="E91">
        <v>1.22465</v>
      </c>
      <c r="G91">
        <v>-15.573600000000001</v>
      </c>
      <c r="H91">
        <v>1.2126300000000001</v>
      </c>
      <c r="J91">
        <v>-15.573600000000001</v>
      </c>
      <c r="K91">
        <v>1.08826</v>
      </c>
    </row>
    <row r="92" spans="1:11" x14ac:dyDescent="0.3">
      <c r="A92">
        <v>-12.40268682</v>
      </c>
      <c r="B92">
        <v>1.1436532319999999</v>
      </c>
      <c r="D92">
        <v>-15.5358</v>
      </c>
      <c r="E92">
        <v>1.22492</v>
      </c>
      <c r="G92">
        <v>-15.5358</v>
      </c>
      <c r="H92">
        <v>1.2125900000000001</v>
      </c>
      <c r="J92">
        <v>-15.5358</v>
      </c>
      <c r="K92">
        <v>1.08805</v>
      </c>
    </row>
    <row r="93" spans="1:11" x14ac:dyDescent="0.3">
      <c r="A93">
        <v>-12.167396910000001</v>
      </c>
      <c r="B93">
        <v>1.1542536859999999</v>
      </c>
      <c r="D93">
        <v>-15.497999999999999</v>
      </c>
      <c r="E93">
        <v>1.2252099999999999</v>
      </c>
      <c r="G93">
        <v>-15.497999999999999</v>
      </c>
      <c r="H93">
        <v>1.2125600000000001</v>
      </c>
      <c r="J93">
        <v>-15.497999999999999</v>
      </c>
      <c r="K93">
        <v>1.08786</v>
      </c>
    </row>
    <row r="94" spans="1:11" x14ac:dyDescent="0.3">
      <c r="A94">
        <v>-11.99100739</v>
      </c>
      <c r="B94">
        <v>1.164849523</v>
      </c>
      <c r="D94">
        <v>-15.4602</v>
      </c>
      <c r="E94">
        <v>1.2255</v>
      </c>
      <c r="G94">
        <v>-15.4602</v>
      </c>
      <c r="H94">
        <v>1.2125300000000001</v>
      </c>
      <c r="J94">
        <v>-15.4602</v>
      </c>
      <c r="K94">
        <v>1.0876699999999999</v>
      </c>
    </row>
    <row r="95" spans="1:11" x14ac:dyDescent="0.3">
      <c r="A95">
        <v>-11.697024860000001</v>
      </c>
      <c r="B95">
        <v>1.1825092509999999</v>
      </c>
      <c r="D95">
        <v>-15.4224</v>
      </c>
      <c r="E95">
        <v>1.22549</v>
      </c>
      <c r="G95">
        <v>-15.4224</v>
      </c>
      <c r="H95">
        <v>1.21225</v>
      </c>
      <c r="J95">
        <v>-15.4224</v>
      </c>
      <c r="K95">
        <v>1.0873900000000001</v>
      </c>
    </row>
    <row r="96" spans="1:11" x14ac:dyDescent="0.3">
      <c r="A96">
        <v>-11.52053145</v>
      </c>
      <c r="B96">
        <v>1.1895777590000001</v>
      </c>
      <c r="D96">
        <v>-15.384600000000001</v>
      </c>
      <c r="E96">
        <v>1.22519</v>
      </c>
      <c r="G96">
        <v>-15.384600000000001</v>
      </c>
      <c r="H96">
        <v>1.2117100000000001</v>
      </c>
      <c r="J96">
        <v>-15.384600000000001</v>
      </c>
      <c r="K96">
        <v>1.0870200000000001</v>
      </c>
    </row>
    <row r="97" spans="1:11" x14ac:dyDescent="0.3">
      <c r="A97">
        <v>-11.28524155</v>
      </c>
      <c r="B97">
        <v>1.200178213</v>
      </c>
      <c r="D97">
        <v>-15.3468</v>
      </c>
      <c r="E97">
        <v>1.22488</v>
      </c>
      <c r="G97">
        <v>-15.3468</v>
      </c>
      <c r="H97">
        <v>1.2111799999999999</v>
      </c>
      <c r="J97">
        <v>-15.3468</v>
      </c>
      <c r="K97">
        <v>1.0866499999999999</v>
      </c>
    </row>
    <row r="98" spans="1:11" x14ac:dyDescent="0.3">
      <c r="A98">
        <v>-11.050055520000001</v>
      </c>
      <c r="B98">
        <v>1.214305996</v>
      </c>
      <c r="D98">
        <v>-15.308999999999999</v>
      </c>
      <c r="E98">
        <v>1.22458</v>
      </c>
      <c r="G98">
        <v>-15.308999999999999</v>
      </c>
      <c r="H98">
        <v>1.2106399999999999</v>
      </c>
      <c r="J98">
        <v>-15.308999999999999</v>
      </c>
      <c r="K98">
        <v>1.0862799999999999</v>
      </c>
    </row>
    <row r="99" spans="1:11" x14ac:dyDescent="0.3">
      <c r="A99">
        <v>-10.873769879999999</v>
      </c>
      <c r="B99">
        <v>1.228429161</v>
      </c>
      <c r="D99">
        <v>-15.2712</v>
      </c>
      <c r="E99">
        <v>1.22428</v>
      </c>
      <c r="G99">
        <v>-15.2712</v>
      </c>
      <c r="H99">
        <v>1.21011</v>
      </c>
      <c r="J99">
        <v>-15.2712</v>
      </c>
      <c r="K99">
        <v>1.0859099999999999</v>
      </c>
    </row>
    <row r="100" spans="1:11" x14ac:dyDescent="0.3">
      <c r="A100">
        <v>-10.756176869999999</v>
      </c>
      <c r="B100">
        <v>1.2354930529999999</v>
      </c>
      <c r="D100">
        <v>-15.2334</v>
      </c>
      <c r="E100">
        <v>1.22397</v>
      </c>
      <c r="G100">
        <v>-15.2334</v>
      </c>
      <c r="H100">
        <v>1.2095800000000001</v>
      </c>
      <c r="J100">
        <v>-15.2334</v>
      </c>
      <c r="K100">
        <v>1.0855399999999999</v>
      </c>
    </row>
    <row r="101" spans="1:11" x14ac:dyDescent="0.3">
      <c r="A101">
        <v>-10.579891229999999</v>
      </c>
      <c r="B101">
        <v>1.2496162179999999</v>
      </c>
      <c r="D101">
        <v>-15.195600000000001</v>
      </c>
      <c r="E101">
        <v>1.2237100000000001</v>
      </c>
      <c r="G101">
        <v>-15.195600000000001</v>
      </c>
      <c r="H101">
        <v>1.20912</v>
      </c>
      <c r="J101">
        <v>-15.195600000000001</v>
      </c>
      <c r="K101">
        <v>1.0851900000000001</v>
      </c>
    </row>
    <row r="102" spans="1:11" x14ac:dyDescent="0.3">
      <c r="A102">
        <v>-10.3447052</v>
      </c>
      <c r="B102">
        <v>1.2637440010000001</v>
      </c>
      <c r="D102">
        <v>-15.1578</v>
      </c>
      <c r="E102">
        <v>1.22346</v>
      </c>
      <c r="G102">
        <v>-15.1578</v>
      </c>
      <c r="H102">
        <v>1.2086699999999999</v>
      </c>
      <c r="J102">
        <v>-15.1578</v>
      </c>
      <c r="K102">
        <v>1.0848500000000001</v>
      </c>
    </row>
    <row r="103" spans="1:11" x14ac:dyDescent="0.3">
      <c r="A103">
        <v>-10.1682118</v>
      </c>
      <c r="B103">
        <v>1.270812509</v>
      </c>
      <c r="D103">
        <v>-15.12</v>
      </c>
      <c r="E103">
        <v>1.2231000000000001</v>
      </c>
      <c r="G103">
        <v>-15.12</v>
      </c>
      <c r="H103">
        <v>1.2081299999999999</v>
      </c>
      <c r="J103">
        <v>-15.12</v>
      </c>
      <c r="K103">
        <v>1.0844800000000001</v>
      </c>
    </row>
    <row r="104" spans="1:11" x14ac:dyDescent="0.3">
      <c r="A104">
        <v>-11.93221088</v>
      </c>
      <c r="B104">
        <v>1.1683814690000001</v>
      </c>
      <c r="D104">
        <v>-15.0822</v>
      </c>
      <c r="E104">
        <v>1.22224</v>
      </c>
      <c r="G104">
        <v>-15.0822</v>
      </c>
      <c r="H104">
        <v>1.20712</v>
      </c>
      <c r="J104">
        <v>-15.0822</v>
      </c>
      <c r="K104">
        <v>1.08399</v>
      </c>
    </row>
    <row r="105" spans="1:11" x14ac:dyDescent="0.3">
      <c r="A105">
        <v>-9.9920300379999993</v>
      </c>
      <c r="B105">
        <v>1.2884630029999999</v>
      </c>
      <c r="D105">
        <v>-15.0444</v>
      </c>
      <c r="E105">
        <v>1.2213799999999999</v>
      </c>
      <c r="G105">
        <v>-15.0444</v>
      </c>
      <c r="H105">
        <v>1.2060999999999999</v>
      </c>
      <c r="J105">
        <v>-15.0444</v>
      </c>
      <c r="K105">
        <v>1.0834999999999999</v>
      </c>
    </row>
    <row r="106" spans="1:11" x14ac:dyDescent="0.3">
      <c r="A106">
        <v>-9.6978397419999993</v>
      </c>
      <c r="B106">
        <v>1.299068074</v>
      </c>
      <c r="D106">
        <v>-15.006600000000001</v>
      </c>
      <c r="E106">
        <v>1.2205299999999999</v>
      </c>
      <c r="G106">
        <v>-15.006600000000001</v>
      </c>
      <c r="H106">
        <v>1.20509</v>
      </c>
      <c r="J106">
        <v>-15.006600000000001</v>
      </c>
      <c r="K106">
        <v>1.08301</v>
      </c>
    </row>
    <row r="107" spans="1:11" x14ac:dyDescent="0.3">
      <c r="A107">
        <v>-9.5803506089999999</v>
      </c>
      <c r="B107">
        <v>1.309659294</v>
      </c>
      <c r="D107">
        <v>-14.9688</v>
      </c>
      <c r="E107">
        <v>1.21967</v>
      </c>
      <c r="G107">
        <v>-14.9688</v>
      </c>
      <c r="H107">
        <v>1.20407</v>
      </c>
      <c r="J107">
        <v>-14.9688</v>
      </c>
      <c r="K107">
        <v>1.0825199999999999</v>
      </c>
    </row>
    <row r="108" spans="1:11" x14ac:dyDescent="0.3">
      <c r="A108">
        <v>-9.2274676870000008</v>
      </c>
      <c r="B108">
        <v>1.3273236390000001</v>
      </c>
      <c r="D108">
        <v>-14.930999999999999</v>
      </c>
      <c r="E108">
        <v>1.2188099999999999</v>
      </c>
      <c r="G108">
        <v>-14.930999999999999</v>
      </c>
      <c r="H108">
        <v>1.20306</v>
      </c>
      <c r="J108">
        <v>-14.930999999999999</v>
      </c>
      <c r="K108">
        <v>1.08202</v>
      </c>
    </row>
    <row r="109" spans="1:11" x14ac:dyDescent="0.3">
      <c r="A109">
        <v>-9.4038572079999998</v>
      </c>
      <c r="B109">
        <v>1.3167278019999999</v>
      </c>
      <c r="D109">
        <v>-14.8932</v>
      </c>
      <c r="E109">
        <v>1.2179800000000001</v>
      </c>
      <c r="G109">
        <v>-14.8932</v>
      </c>
      <c r="H109">
        <v>1.2020999999999999</v>
      </c>
      <c r="J109">
        <v>-14.8932</v>
      </c>
      <c r="K109">
        <v>1.08155</v>
      </c>
    </row>
    <row r="110" spans="1:11" x14ac:dyDescent="0.3">
      <c r="A110">
        <v>-8.9920738979999992</v>
      </c>
      <c r="B110">
        <v>1.3343967640000001</v>
      </c>
      <c r="D110">
        <v>-14.855399999999999</v>
      </c>
      <c r="E110">
        <v>1.21719</v>
      </c>
      <c r="G110">
        <v>-14.855399999999999</v>
      </c>
      <c r="H110">
        <v>1.20119</v>
      </c>
      <c r="J110">
        <v>-14.855399999999999</v>
      </c>
      <c r="K110">
        <v>1.0810900000000001</v>
      </c>
    </row>
    <row r="111" spans="1:11" x14ac:dyDescent="0.3">
      <c r="A111">
        <v>-8.8157882589999996</v>
      </c>
      <c r="B111">
        <v>1.3485199299999999</v>
      </c>
      <c r="D111">
        <v>-14.817600000000001</v>
      </c>
      <c r="E111">
        <v>1.2163900000000001</v>
      </c>
      <c r="G111">
        <v>-14.817600000000001</v>
      </c>
      <c r="H111">
        <v>1.2002699999999999</v>
      </c>
      <c r="J111">
        <v>-14.817600000000001</v>
      </c>
      <c r="K111">
        <v>1.08063</v>
      </c>
    </row>
    <row r="112" spans="1:11" x14ac:dyDescent="0.3">
      <c r="A112">
        <v>-8.5804983509999992</v>
      </c>
      <c r="B112">
        <v>1.3591203839999999</v>
      </c>
      <c r="D112">
        <v>-14.7798</v>
      </c>
      <c r="E112">
        <v>1.21515</v>
      </c>
      <c r="G112">
        <v>-14.7798</v>
      </c>
      <c r="H112">
        <v>1.19895</v>
      </c>
      <c r="J112">
        <v>-14.7798</v>
      </c>
      <c r="K112">
        <v>1.0800700000000001</v>
      </c>
    </row>
    <row r="113" spans="1:11" x14ac:dyDescent="0.3">
      <c r="A113">
        <v>-8.2274076669999996</v>
      </c>
      <c r="B113">
        <v>1.3697300720000001</v>
      </c>
      <c r="D113">
        <v>-14.742000000000001</v>
      </c>
      <c r="E113">
        <v>1.2138</v>
      </c>
      <c r="G113">
        <v>-14.742000000000001</v>
      </c>
      <c r="H113">
        <v>1.19753</v>
      </c>
      <c r="J113">
        <v>-14.742000000000001</v>
      </c>
      <c r="K113">
        <v>1.0794900000000001</v>
      </c>
    </row>
    <row r="114" spans="1:11" x14ac:dyDescent="0.3">
      <c r="A114">
        <v>-8.4040049490000008</v>
      </c>
      <c r="B114">
        <v>1.366188892</v>
      </c>
      <c r="D114">
        <v>-14.7042</v>
      </c>
      <c r="E114">
        <v>1.2124600000000001</v>
      </c>
      <c r="G114">
        <v>-14.7042</v>
      </c>
      <c r="H114">
        <v>1.19611</v>
      </c>
      <c r="J114">
        <v>-14.7042</v>
      </c>
      <c r="K114">
        <v>1.0789200000000001</v>
      </c>
    </row>
    <row r="115" spans="1:11" x14ac:dyDescent="0.3">
      <c r="A115">
        <v>-7.9922216400000003</v>
      </c>
      <c r="B115">
        <v>1.3838578539999999</v>
      </c>
      <c r="D115">
        <v>-14.666399999999999</v>
      </c>
      <c r="E115">
        <v>1.21112</v>
      </c>
      <c r="G115">
        <v>-14.666399999999999</v>
      </c>
      <c r="H115">
        <v>1.1947000000000001</v>
      </c>
      <c r="J115">
        <v>-14.666399999999999</v>
      </c>
      <c r="K115">
        <v>1.0783400000000001</v>
      </c>
    </row>
    <row r="116" spans="1:11" x14ac:dyDescent="0.3">
      <c r="A116">
        <v>-7.6979274640000002</v>
      </c>
      <c r="B116">
        <v>1.3909355960000001</v>
      </c>
      <c r="D116">
        <v>-14.6286</v>
      </c>
      <c r="E116">
        <v>1.2097800000000001</v>
      </c>
      <c r="G116">
        <v>-14.6286</v>
      </c>
      <c r="H116">
        <v>1.1932799999999999</v>
      </c>
      <c r="J116">
        <v>-14.6286</v>
      </c>
      <c r="K116">
        <v>1.0777600000000001</v>
      </c>
    </row>
    <row r="117" spans="1:11" x14ac:dyDescent="0.3">
      <c r="A117">
        <v>-7.4626375549999997</v>
      </c>
      <c r="B117">
        <v>1.40153605</v>
      </c>
      <c r="D117">
        <v>-14.5908</v>
      </c>
      <c r="E117">
        <v>1.20845</v>
      </c>
      <c r="G117">
        <v>-14.5908</v>
      </c>
      <c r="H117">
        <v>1.1918800000000001</v>
      </c>
      <c r="J117">
        <v>-14.5908</v>
      </c>
      <c r="K117">
        <v>1.0771999999999999</v>
      </c>
    </row>
    <row r="118" spans="1:11" x14ac:dyDescent="0.3">
      <c r="A118">
        <v>-7.2270360050000004</v>
      </c>
      <c r="B118">
        <v>1.401554518</v>
      </c>
      <c r="D118">
        <v>-14.553000000000001</v>
      </c>
      <c r="E118">
        <v>1.2071799999999999</v>
      </c>
      <c r="G118">
        <v>-14.553000000000001</v>
      </c>
      <c r="H118">
        <v>1.19055</v>
      </c>
      <c r="J118">
        <v>-14.553000000000001</v>
      </c>
      <c r="K118">
        <v>1.0766500000000001</v>
      </c>
    </row>
    <row r="119" spans="1:11" x14ac:dyDescent="0.3">
      <c r="A119">
        <v>-6.9914344550000003</v>
      </c>
      <c r="B119">
        <v>1.401572985</v>
      </c>
      <c r="D119">
        <v>-14.5152</v>
      </c>
      <c r="E119">
        <v>1.20591</v>
      </c>
      <c r="G119">
        <v>-14.5152</v>
      </c>
      <c r="H119">
        <v>1.1892199999999999</v>
      </c>
      <c r="J119">
        <v>-14.5152</v>
      </c>
      <c r="K119">
        <v>1.0761099999999999</v>
      </c>
    </row>
    <row r="120" spans="1:11" x14ac:dyDescent="0.3">
      <c r="A120">
        <v>-6.697140278</v>
      </c>
      <c r="B120">
        <v>1.408650728</v>
      </c>
      <c r="D120">
        <v>-14.477399999999999</v>
      </c>
      <c r="E120">
        <v>1.2044299999999999</v>
      </c>
      <c r="G120">
        <v>-14.477399999999999</v>
      </c>
      <c r="H120">
        <v>1.1877200000000001</v>
      </c>
      <c r="J120">
        <v>-14.477399999999999</v>
      </c>
      <c r="K120">
        <v>1.07552</v>
      </c>
    </row>
    <row r="121" spans="1:11" x14ac:dyDescent="0.3">
      <c r="A121">
        <v>-6.4612270860000001</v>
      </c>
      <c r="B121">
        <v>1.3980872090000001</v>
      </c>
      <c r="D121">
        <v>-14.4396</v>
      </c>
      <c r="E121">
        <v>1.2027399999999999</v>
      </c>
      <c r="G121">
        <v>-14.4396</v>
      </c>
      <c r="H121">
        <v>1.18605</v>
      </c>
      <c r="J121">
        <v>-14.4396</v>
      </c>
      <c r="K121">
        <v>1.0749</v>
      </c>
    </row>
    <row r="122" spans="1:11" x14ac:dyDescent="0.3">
      <c r="A122">
        <v>-6.2845259230000003</v>
      </c>
      <c r="B122">
        <v>1.3981010599999999</v>
      </c>
      <c r="D122">
        <v>-14.4018</v>
      </c>
      <c r="E122">
        <v>1.20105</v>
      </c>
      <c r="G122">
        <v>-14.4018</v>
      </c>
      <c r="H122">
        <v>1.1843699999999999</v>
      </c>
      <c r="J122">
        <v>-14.4018</v>
      </c>
      <c r="K122">
        <v>1.0742799999999999</v>
      </c>
    </row>
    <row r="123" spans="1:11" x14ac:dyDescent="0.3">
      <c r="A123">
        <v>-6.0488204919999999</v>
      </c>
      <c r="B123">
        <v>1.3945921990000001</v>
      </c>
      <c r="D123">
        <v>-14.364000000000001</v>
      </c>
      <c r="E123">
        <v>1.1993499999999999</v>
      </c>
      <c r="G123">
        <v>-14.364000000000001</v>
      </c>
      <c r="H123">
        <v>1.1827000000000001</v>
      </c>
      <c r="J123">
        <v>-14.364000000000001</v>
      </c>
      <c r="K123">
        <v>1.0736600000000001</v>
      </c>
    </row>
    <row r="124" spans="1:11" x14ac:dyDescent="0.3">
      <c r="A124">
        <v>-5.7543185540000001</v>
      </c>
      <c r="B124">
        <v>1.394615283</v>
      </c>
      <c r="D124">
        <v>-14.3262</v>
      </c>
      <c r="E124">
        <v>1.1976599999999999</v>
      </c>
      <c r="G124">
        <v>-14.3262</v>
      </c>
      <c r="H124">
        <v>1.18103</v>
      </c>
      <c r="J124">
        <v>-14.3262</v>
      </c>
      <c r="K124">
        <v>1.07304</v>
      </c>
    </row>
    <row r="125" spans="1:11" x14ac:dyDescent="0.3">
      <c r="A125">
        <v>-5.5773057489999998</v>
      </c>
      <c r="B125">
        <v>1.3840471480000001</v>
      </c>
      <c r="D125">
        <v>-14.288399999999999</v>
      </c>
      <c r="E125">
        <v>1.19597</v>
      </c>
      <c r="G125">
        <v>-14.288399999999999</v>
      </c>
      <c r="H125">
        <v>1.1793499999999999</v>
      </c>
      <c r="J125">
        <v>-14.288399999999999</v>
      </c>
      <c r="K125">
        <v>1.0724199999999999</v>
      </c>
    </row>
    <row r="126" spans="1:11" x14ac:dyDescent="0.3">
      <c r="A126">
        <v>-5.3413925559999997</v>
      </c>
      <c r="B126">
        <v>1.37348363</v>
      </c>
      <c r="D126">
        <v>-14.2506</v>
      </c>
      <c r="E126">
        <v>1.1943299999999999</v>
      </c>
      <c r="G126">
        <v>-14.2506</v>
      </c>
      <c r="H126">
        <v>1.1777299999999999</v>
      </c>
      <c r="J126">
        <v>-14.2506</v>
      </c>
      <c r="K126">
        <v>1.07182</v>
      </c>
    </row>
    <row r="127" spans="1:11" x14ac:dyDescent="0.3">
      <c r="A127">
        <v>-4.9877824689999999</v>
      </c>
      <c r="B127">
        <v>1.3664566739999999</v>
      </c>
      <c r="D127">
        <v>-14.2128</v>
      </c>
      <c r="E127">
        <v>1.1927099999999999</v>
      </c>
      <c r="G127">
        <v>-14.2128</v>
      </c>
      <c r="H127">
        <v>1.1761200000000001</v>
      </c>
      <c r="J127">
        <v>-14.2128</v>
      </c>
      <c r="K127">
        <v>1.0712299999999999</v>
      </c>
    </row>
    <row r="128" spans="1:11" x14ac:dyDescent="0.3">
      <c r="A128">
        <v>-4.7519731570000001</v>
      </c>
      <c r="B128">
        <v>1.3594204839999999</v>
      </c>
      <c r="D128">
        <v>-14.175000000000001</v>
      </c>
      <c r="E128">
        <v>1.1910499999999999</v>
      </c>
      <c r="G128">
        <v>-14.175000000000001</v>
      </c>
      <c r="H128">
        <v>1.17449</v>
      </c>
      <c r="J128">
        <v>-14.175000000000001</v>
      </c>
      <c r="K128">
        <v>1.07064</v>
      </c>
    </row>
    <row r="129" spans="1:11" x14ac:dyDescent="0.3">
      <c r="A129">
        <v>-4.516371607</v>
      </c>
      <c r="B129">
        <v>1.3594389520000001</v>
      </c>
      <c r="D129">
        <v>-14.1372</v>
      </c>
      <c r="E129">
        <v>1.1891700000000001</v>
      </c>
      <c r="G129">
        <v>-14.1372</v>
      </c>
      <c r="H129">
        <v>1.17272</v>
      </c>
      <c r="J129">
        <v>-14.1372</v>
      </c>
      <c r="K129">
        <v>1.0700099999999999</v>
      </c>
    </row>
    <row r="130" spans="1:11" x14ac:dyDescent="0.3">
      <c r="A130">
        <v>-4.2803545329999997</v>
      </c>
      <c r="B130">
        <v>1.3453481039999999</v>
      </c>
      <c r="D130">
        <v>-14.099399999999999</v>
      </c>
      <c r="E130">
        <v>1.18729</v>
      </c>
      <c r="G130">
        <v>-14.099399999999999</v>
      </c>
      <c r="H130">
        <v>1.1709400000000001</v>
      </c>
      <c r="J130">
        <v>-14.099399999999999</v>
      </c>
      <c r="K130">
        <v>1.0693900000000001</v>
      </c>
    </row>
    <row r="131" spans="1:11" x14ac:dyDescent="0.3">
      <c r="A131">
        <v>-3.9855409530000001</v>
      </c>
      <c r="B131">
        <v>1.3347892029999999</v>
      </c>
      <c r="D131">
        <v>-14.0616</v>
      </c>
      <c r="E131">
        <v>1.1854100000000001</v>
      </c>
      <c r="G131">
        <v>-14.0616</v>
      </c>
      <c r="H131">
        <v>1.16917</v>
      </c>
      <c r="J131">
        <v>-14.0616</v>
      </c>
      <c r="K131">
        <v>1.0687599999999999</v>
      </c>
    </row>
    <row r="132" spans="1:11" x14ac:dyDescent="0.3">
      <c r="A132">
        <v>-3.7495238799999999</v>
      </c>
      <c r="B132">
        <v>1.3206983560000001</v>
      </c>
      <c r="D132">
        <v>-14.0238</v>
      </c>
      <c r="E132">
        <v>1.18353</v>
      </c>
      <c r="G132">
        <v>-14.0238</v>
      </c>
      <c r="H132">
        <v>1.1674</v>
      </c>
      <c r="J132">
        <v>-14.0238</v>
      </c>
      <c r="K132">
        <v>1.0681400000000001</v>
      </c>
    </row>
    <row r="133" spans="1:11" x14ac:dyDescent="0.3">
      <c r="A133">
        <v>-3.4548141800000001</v>
      </c>
      <c r="B133">
        <v>1.3136667829999999</v>
      </c>
      <c r="D133">
        <v>-13.986000000000001</v>
      </c>
      <c r="E133">
        <v>1.1816500000000001</v>
      </c>
      <c r="G133">
        <v>-13.986000000000001</v>
      </c>
      <c r="H133">
        <v>1.1656299999999999</v>
      </c>
      <c r="J133">
        <v>-13.986000000000001</v>
      </c>
      <c r="K133">
        <v>1.06751</v>
      </c>
    </row>
    <row r="134" spans="1:11" x14ac:dyDescent="0.3">
      <c r="A134">
        <v>-3.2778013750000001</v>
      </c>
      <c r="B134">
        <v>1.3030986470000001</v>
      </c>
      <c r="D134">
        <v>-13.9482</v>
      </c>
      <c r="E134">
        <v>1.1798</v>
      </c>
      <c r="G134">
        <v>-13.9482</v>
      </c>
      <c r="H134">
        <v>1.16387</v>
      </c>
      <c r="J134">
        <v>-13.9482</v>
      </c>
      <c r="K134">
        <v>1.0669</v>
      </c>
    </row>
    <row r="135" spans="1:11" x14ac:dyDescent="0.3">
      <c r="A135">
        <v>-2.9829877950000001</v>
      </c>
      <c r="B135">
        <v>1.2925397460000001</v>
      </c>
      <c r="D135">
        <v>-13.910399999999999</v>
      </c>
      <c r="E135">
        <v>1.1779900000000001</v>
      </c>
      <c r="G135">
        <v>-13.910399999999999</v>
      </c>
      <c r="H135">
        <v>1.16215</v>
      </c>
      <c r="J135">
        <v>-13.910399999999999</v>
      </c>
      <c r="K135">
        <v>1.0663</v>
      </c>
    </row>
    <row r="136" spans="1:11" x14ac:dyDescent="0.3">
      <c r="A136">
        <v>-2.7470746030000002</v>
      </c>
      <c r="B136">
        <v>1.2819762269999999</v>
      </c>
      <c r="D136">
        <v>-13.8726</v>
      </c>
      <c r="E136">
        <v>1.1761699999999999</v>
      </c>
      <c r="G136">
        <v>-13.8726</v>
      </c>
      <c r="H136">
        <v>1.16042</v>
      </c>
      <c r="J136">
        <v>-13.8726</v>
      </c>
      <c r="K136">
        <v>1.0657099999999999</v>
      </c>
    </row>
    <row r="137" spans="1:11" x14ac:dyDescent="0.3">
      <c r="A137">
        <v>-2.6289621849999998</v>
      </c>
      <c r="B137">
        <v>1.2714034750000001</v>
      </c>
      <c r="D137">
        <v>-13.8348</v>
      </c>
      <c r="E137">
        <v>1.17428</v>
      </c>
      <c r="G137">
        <v>-13.8348</v>
      </c>
      <c r="H137">
        <v>1.15869</v>
      </c>
      <c r="J137">
        <v>-13.8348</v>
      </c>
      <c r="K137">
        <v>1.0651200000000001</v>
      </c>
    </row>
    <row r="138" spans="1:11" x14ac:dyDescent="0.3">
      <c r="A138">
        <v>-2.3930489920000002</v>
      </c>
      <c r="B138">
        <v>1.260839957</v>
      </c>
      <c r="D138">
        <v>-13.797000000000001</v>
      </c>
      <c r="E138">
        <v>1.17238</v>
      </c>
      <c r="G138">
        <v>-13.797000000000001</v>
      </c>
      <c r="H138">
        <v>1.15696</v>
      </c>
      <c r="J138">
        <v>-13.797000000000001</v>
      </c>
      <c r="K138">
        <v>1.06453</v>
      </c>
    </row>
    <row r="139" spans="1:11" x14ac:dyDescent="0.3">
      <c r="A139">
        <v>-2.2159323070000001</v>
      </c>
      <c r="B139">
        <v>1.246744493</v>
      </c>
      <c r="D139">
        <v>-13.7592</v>
      </c>
      <c r="E139">
        <v>1.1704699999999999</v>
      </c>
      <c r="G139">
        <v>-13.7592</v>
      </c>
      <c r="H139">
        <v>1.15523</v>
      </c>
      <c r="J139">
        <v>-13.7592</v>
      </c>
      <c r="K139">
        <v>1.0639400000000001</v>
      </c>
    </row>
    <row r="140" spans="1:11" x14ac:dyDescent="0.3">
      <c r="A140">
        <v>-1.9213264880000001</v>
      </c>
      <c r="B140">
        <v>1.243240248</v>
      </c>
      <c r="D140">
        <v>-13.721399999999999</v>
      </c>
      <c r="E140">
        <v>1.16856</v>
      </c>
      <c r="G140">
        <v>-13.721399999999999</v>
      </c>
      <c r="H140">
        <v>1.1534899999999999</v>
      </c>
      <c r="J140">
        <v>-13.721399999999999</v>
      </c>
      <c r="K140">
        <v>1.06335</v>
      </c>
    </row>
    <row r="141" spans="1:11" x14ac:dyDescent="0.3">
      <c r="A141">
        <v>-1.6853094150000001</v>
      </c>
      <c r="B141">
        <v>1.2291494009999999</v>
      </c>
      <c r="D141">
        <v>-13.6836</v>
      </c>
      <c r="E141">
        <v>1.16666</v>
      </c>
      <c r="G141">
        <v>-13.6836</v>
      </c>
      <c r="H141">
        <v>1.1517599999999999</v>
      </c>
      <c r="J141">
        <v>-13.6836</v>
      </c>
      <c r="K141">
        <v>1.06277</v>
      </c>
    </row>
    <row r="142" spans="1:11" x14ac:dyDescent="0.3">
      <c r="A142">
        <v>-1.4495001030000001</v>
      </c>
      <c r="B142">
        <v>1.222113212</v>
      </c>
      <c r="D142">
        <v>-13.645799999999999</v>
      </c>
      <c r="E142">
        <v>1.16475</v>
      </c>
      <c r="G142">
        <v>-13.645799999999999</v>
      </c>
      <c r="H142">
        <v>1.1500300000000001</v>
      </c>
      <c r="J142">
        <v>-13.645799999999999</v>
      </c>
      <c r="K142">
        <v>1.0621799999999999</v>
      </c>
    </row>
    <row r="143" spans="1:11" x14ac:dyDescent="0.3">
      <c r="A143">
        <v>-1.095786135</v>
      </c>
      <c r="B143">
        <v>1.211558927</v>
      </c>
      <c r="D143">
        <v>-13.608000000000001</v>
      </c>
      <c r="E143">
        <v>1.1629</v>
      </c>
      <c r="G143">
        <v>-13.608000000000001</v>
      </c>
      <c r="H143">
        <v>1.1483399999999999</v>
      </c>
      <c r="J143">
        <v>-13.608000000000001</v>
      </c>
      <c r="K143">
        <v>1.06162</v>
      </c>
    </row>
    <row r="144" spans="1:11" x14ac:dyDescent="0.3">
      <c r="A144">
        <v>-0.85987294199999997</v>
      </c>
      <c r="B144">
        <v>1.200995408</v>
      </c>
      <c r="D144">
        <v>-13.5702</v>
      </c>
      <c r="E144">
        <v>1.16106</v>
      </c>
      <c r="G144">
        <v>-13.5702</v>
      </c>
      <c r="H144">
        <v>1.1466499999999999</v>
      </c>
      <c r="J144">
        <v>-13.5702</v>
      </c>
      <c r="K144">
        <v>1.0610599999999999</v>
      </c>
    </row>
    <row r="145" spans="1:11" x14ac:dyDescent="0.3">
      <c r="A145">
        <v>-0.62406362999999998</v>
      </c>
      <c r="B145">
        <v>1.1939592189999999</v>
      </c>
      <c r="D145">
        <v>-13.532400000000001</v>
      </c>
      <c r="E145">
        <v>1.15926</v>
      </c>
      <c r="G145">
        <v>-13.532400000000001</v>
      </c>
      <c r="H145">
        <v>1.14503</v>
      </c>
      <c r="J145">
        <v>-13.532400000000001</v>
      </c>
      <c r="K145">
        <v>1.06053</v>
      </c>
    </row>
    <row r="146" spans="1:11" x14ac:dyDescent="0.3">
      <c r="A146">
        <v>-0.27045354300000002</v>
      </c>
      <c r="B146">
        <v>1.1869322630000001</v>
      </c>
      <c r="D146">
        <v>-13.4946</v>
      </c>
      <c r="E146">
        <v>1.1575299999999999</v>
      </c>
      <c r="G146">
        <v>-13.4946</v>
      </c>
      <c r="H146">
        <v>1.14351</v>
      </c>
      <c r="J146">
        <v>-13.4946</v>
      </c>
      <c r="K146">
        <v>1.06003</v>
      </c>
    </row>
    <row r="147" spans="1:11" x14ac:dyDescent="0.3">
      <c r="A147">
        <v>-1.390599715</v>
      </c>
      <c r="B147">
        <v>1.222117828</v>
      </c>
      <c r="D147">
        <v>-13.456799999999999</v>
      </c>
      <c r="E147">
        <v>1.1557900000000001</v>
      </c>
      <c r="G147">
        <v>-13.456799999999999</v>
      </c>
      <c r="H147">
        <v>1.14198</v>
      </c>
      <c r="J147">
        <v>-13.456799999999999</v>
      </c>
      <c r="K147">
        <v>1.0595300000000001</v>
      </c>
    </row>
    <row r="148" spans="1:11" x14ac:dyDescent="0.3">
      <c r="A148">
        <v>-0.21155315599999999</v>
      </c>
      <c r="B148">
        <v>1.18693688</v>
      </c>
      <c r="D148">
        <v>-13.419</v>
      </c>
      <c r="E148">
        <v>1.1540600000000001</v>
      </c>
      <c r="G148">
        <v>-13.419</v>
      </c>
      <c r="H148">
        <v>1.14045</v>
      </c>
      <c r="J148">
        <v>-13.419</v>
      </c>
      <c r="K148">
        <v>1.05904</v>
      </c>
    </row>
    <row r="149" spans="1:11" x14ac:dyDescent="0.3">
      <c r="A149">
        <v>-3.4851992999999998E-2</v>
      </c>
      <c r="B149">
        <v>1.186950731</v>
      </c>
      <c r="D149">
        <v>-13.3812</v>
      </c>
      <c r="E149">
        <v>1.15232</v>
      </c>
      <c r="G149">
        <v>-13.3812</v>
      </c>
      <c r="H149">
        <v>1.1389199999999999</v>
      </c>
      <c r="J149">
        <v>-13.3812</v>
      </c>
      <c r="K149">
        <v>1.05854</v>
      </c>
    </row>
    <row r="150" spans="1:11" x14ac:dyDescent="0.3">
      <c r="A150">
        <v>0.20064567699999999</v>
      </c>
      <c r="B150">
        <v>1.1904965270000001</v>
      </c>
      <c r="D150">
        <v>-13.343400000000001</v>
      </c>
      <c r="E150">
        <v>1.1505799999999999</v>
      </c>
      <c r="G150">
        <v>-13.343400000000001</v>
      </c>
      <c r="H150">
        <v>1.1373899999999999</v>
      </c>
      <c r="J150">
        <v>-13.343400000000001</v>
      </c>
      <c r="K150">
        <v>1.0580400000000001</v>
      </c>
    </row>
    <row r="151" spans="1:11" x14ac:dyDescent="0.3">
      <c r="A151">
        <v>0.49514761499999999</v>
      </c>
      <c r="B151">
        <v>1.1905196119999999</v>
      </c>
      <c r="D151">
        <v>-13.3056</v>
      </c>
      <c r="E151">
        <v>1.14886</v>
      </c>
      <c r="G151">
        <v>-13.3056</v>
      </c>
      <c r="H151">
        <v>1.1358699999999999</v>
      </c>
      <c r="J151">
        <v>-13.3056</v>
      </c>
      <c r="K151">
        <v>1.05755</v>
      </c>
    </row>
    <row r="152" spans="1:11" x14ac:dyDescent="0.3">
      <c r="A152">
        <v>0.78954567200000003</v>
      </c>
      <c r="B152">
        <v>1.194070025</v>
      </c>
      <c r="D152">
        <v>-13.267799999999999</v>
      </c>
      <c r="E152">
        <v>1.1471499999999999</v>
      </c>
      <c r="G152">
        <v>-13.267799999999999</v>
      </c>
      <c r="H152">
        <v>1.13435</v>
      </c>
      <c r="J152">
        <v>-13.267799999999999</v>
      </c>
      <c r="K152">
        <v>1.05707</v>
      </c>
    </row>
    <row r="153" spans="1:11" x14ac:dyDescent="0.3">
      <c r="A153">
        <v>1.0247316989999999</v>
      </c>
      <c r="B153">
        <v>1.2081978069999999</v>
      </c>
      <c r="D153">
        <v>-13.23</v>
      </c>
      <c r="E153">
        <v>1.1454500000000001</v>
      </c>
      <c r="G153">
        <v>-13.23</v>
      </c>
      <c r="H153">
        <v>1.1328400000000001</v>
      </c>
      <c r="J153">
        <v>-13.23</v>
      </c>
      <c r="K153">
        <v>1.0565899999999999</v>
      </c>
    </row>
    <row r="154" spans="1:11" x14ac:dyDescent="0.3">
      <c r="A154">
        <v>1.378134025</v>
      </c>
      <c r="B154">
        <v>1.208225509</v>
      </c>
      <c r="D154">
        <v>-13.1922</v>
      </c>
      <c r="E154">
        <v>1.14402</v>
      </c>
      <c r="G154">
        <v>-13.1922</v>
      </c>
      <c r="H154">
        <v>1.1315999999999999</v>
      </c>
      <c r="J154">
        <v>-13.1922</v>
      </c>
      <c r="K154">
        <v>1.0562199999999999</v>
      </c>
    </row>
    <row r="155" spans="1:11" x14ac:dyDescent="0.3">
      <c r="A155">
        <v>1.5546274259999999</v>
      </c>
      <c r="B155">
        <v>1.2152940169999999</v>
      </c>
      <c r="D155">
        <v>-13.154400000000001</v>
      </c>
      <c r="E155">
        <v>1.14259</v>
      </c>
      <c r="G155">
        <v>-13.154400000000001</v>
      </c>
      <c r="H155">
        <v>1.13036</v>
      </c>
      <c r="J155">
        <v>-13.154400000000001</v>
      </c>
      <c r="K155">
        <v>1.05585</v>
      </c>
    </row>
    <row r="156" spans="1:11" x14ac:dyDescent="0.3">
      <c r="A156">
        <v>1.8488177219999999</v>
      </c>
      <c r="B156">
        <v>1.225899088</v>
      </c>
      <c r="D156">
        <v>-13.1166</v>
      </c>
      <c r="E156">
        <v>1.14116</v>
      </c>
      <c r="G156">
        <v>-13.1166</v>
      </c>
      <c r="H156">
        <v>1.1291199999999999</v>
      </c>
      <c r="J156">
        <v>-13.1166</v>
      </c>
      <c r="K156">
        <v>1.05548</v>
      </c>
    </row>
    <row r="157" spans="1:11" x14ac:dyDescent="0.3">
      <c r="A157">
        <v>2.0253111229999998</v>
      </c>
      <c r="B157">
        <v>1.2329675959999999</v>
      </c>
      <c r="D157">
        <v>-13.078799999999999</v>
      </c>
      <c r="E157">
        <v>1.1397200000000001</v>
      </c>
      <c r="G157">
        <v>-13.078799999999999</v>
      </c>
      <c r="H157">
        <v>1.12788</v>
      </c>
      <c r="J157">
        <v>-13.078799999999999</v>
      </c>
      <c r="K157">
        <v>1.05511</v>
      </c>
    </row>
    <row r="158" spans="1:11" x14ac:dyDescent="0.3">
      <c r="A158">
        <v>2.2014928820000002</v>
      </c>
      <c r="B158">
        <v>1.2506180899999999</v>
      </c>
      <c r="D158">
        <v>-13.041</v>
      </c>
      <c r="E158">
        <v>1.13829</v>
      </c>
      <c r="G158">
        <v>-13.041</v>
      </c>
      <c r="H158">
        <v>1.12663</v>
      </c>
      <c r="J158">
        <v>-13.041</v>
      </c>
      <c r="K158">
        <v>1.0547299999999999</v>
      </c>
    </row>
    <row r="159" spans="1:11" x14ac:dyDescent="0.3">
      <c r="A159">
        <v>2.4367827900000001</v>
      </c>
      <c r="B159">
        <v>1.2612185440000001</v>
      </c>
      <c r="D159">
        <v>-13.0032</v>
      </c>
      <c r="E159">
        <v>1.13686</v>
      </c>
      <c r="G159">
        <v>-13.0032</v>
      </c>
      <c r="H159">
        <v>1.1253899999999999</v>
      </c>
      <c r="J159">
        <v>-13.0032</v>
      </c>
      <c r="K159">
        <v>1.05436</v>
      </c>
    </row>
    <row r="160" spans="1:11" x14ac:dyDescent="0.3">
      <c r="A160">
        <v>2.672072698</v>
      </c>
      <c r="B160">
        <v>1.2718189980000001</v>
      </c>
      <c r="D160">
        <v>-12.965400000000001</v>
      </c>
      <c r="E160">
        <v>1.13544</v>
      </c>
      <c r="G160">
        <v>-12.965400000000001</v>
      </c>
      <c r="H160">
        <v>1.12416</v>
      </c>
      <c r="J160">
        <v>-12.965400000000001</v>
      </c>
      <c r="K160">
        <v>1.054</v>
      </c>
    </row>
    <row r="161" spans="1:11" x14ac:dyDescent="0.3">
      <c r="A161">
        <v>2.9072587250000002</v>
      </c>
      <c r="B161">
        <v>1.285946781</v>
      </c>
      <c r="D161">
        <v>-12.9276</v>
      </c>
      <c r="E161">
        <v>1.1340300000000001</v>
      </c>
      <c r="G161">
        <v>-12.9276</v>
      </c>
      <c r="H161">
        <v>1.1229199999999999</v>
      </c>
      <c r="J161">
        <v>-12.9276</v>
      </c>
      <c r="K161">
        <v>1.0536399999999999</v>
      </c>
    </row>
    <row r="162" spans="1:11" x14ac:dyDescent="0.3">
      <c r="A162">
        <v>3.0836482460000001</v>
      </c>
      <c r="B162">
        <v>1.2965426179999999</v>
      </c>
      <c r="D162">
        <v>-12.889799999999999</v>
      </c>
      <c r="E162">
        <v>1.1329100000000001</v>
      </c>
      <c r="G162">
        <v>-12.889799999999999</v>
      </c>
      <c r="H162">
        <v>1.12195</v>
      </c>
      <c r="J162">
        <v>-12.889799999999999</v>
      </c>
      <c r="K162">
        <v>1.05339</v>
      </c>
    </row>
    <row r="163" spans="1:11" x14ac:dyDescent="0.3">
      <c r="A163">
        <v>1.1428441170000001</v>
      </c>
      <c r="B163">
        <v>1.197625055</v>
      </c>
      <c r="D163">
        <v>-12.852</v>
      </c>
      <c r="E163">
        <v>1.1319300000000001</v>
      </c>
      <c r="G163">
        <v>-12.852</v>
      </c>
      <c r="H163">
        <v>1.1210800000000001</v>
      </c>
      <c r="J163">
        <v>-12.852</v>
      </c>
      <c r="K163">
        <v>1.05318</v>
      </c>
    </row>
    <row r="164" spans="1:11" x14ac:dyDescent="0.3">
      <c r="A164">
        <v>3.2601416470000002</v>
      </c>
      <c r="B164">
        <v>1.3036111260000001</v>
      </c>
      <c r="D164">
        <v>-12.8142</v>
      </c>
      <c r="E164">
        <v>1.1309499999999999</v>
      </c>
      <c r="G164">
        <v>-12.8142</v>
      </c>
      <c r="H164">
        <v>1.12022</v>
      </c>
      <c r="J164">
        <v>-12.8142</v>
      </c>
      <c r="K164">
        <v>1.05297</v>
      </c>
    </row>
    <row r="165" spans="1:11" x14ac:dyDescent="0.3">
      <c r="A165">
        <v>3.4366350479999999</v>
      </c>
      <c r="B165">
        <v>1.310679634</v>
      </c>
      <c r="D165">
        <v>-12.776400000000001</v>
      </c>
      <c r="E165">
        <v>1.1299699999999999</v>
      </c>
      <c r="G165">
        <v>-12.776400000000001</v>
      </c>
      <c r="H165">
        <v>1.1193500000000001</v>
      </c>
      <c r="J165">
        <v>-12.776400000000001</v>
      </c>
      <c r="K165">
        <v>1.0527500000000001</v>
      </c>
    </row>
    <row r="166" spans="1:11" x14ac:dyDescent="0.3">
      <c r="A166">
        <v>3.612920688</v>
      </c>
      <c r="B166">
        <v>1.3248028000000001</v>
      </c>
      <c r="D166">
        <v>-12.7386</v>
      </c>
      <c r="E166">
        <v>1.1289899999999999</v>
      </c>
      <c r="G166">
        <v>-12.7386</v>
      </c>
      <c r="H166">
        <v>1.11849</v>
      </c>
      <c r="J166">
        <v>-12.7386</v>
      </c>
      <c r="K166">
        <v>1.05254</v>
      </c>
    </row>
    <row r="167" spans="1:11" x14ac:dyDescent="0.3">
      <c r="A167">
        <v>3.8481067160000002</v>
      </c>
      <c r="B167">
        <v>1.3389305819999999</v>
      </c>
      <c r="D167">
        <v>-12.700799999999999</v>
      </c>
      <c r="E167">
        <v>1.1279999999999999</v>
      </c>
      <c r="G167">
        <v>-12.700799999999999</v>
      </c>
      <c r="H167">
        <v>1.1176200000000001</v>
      </c>
      <c r="J167">
        <v>-12.700799999999999</v>
      </c>
      <c r="K167">
        <v>1.05233</v>
      </c>
    </row>
    <row r="168" spans="1:11" x14ac:dyDescent="0.3">
      <c r="A168">
        <v>4.0244962360000001</v>
      </c>
      <c r="B168">
        <v>1.349526419</v>
      </c>
      <c r="D168">
        <v>-12.663</v>
      </c>
      <c r="E168">
        <v>1.1270199999999999</v>
      </c>
      <c r="G168">
        <v>-12.663</v>
      </c>
      <c r="H168">
        <v>1.11676</v>
      </c>
      <c r="J168">
        <v>-12.663</v>
      </c>
      <c r="K168">
        <v>1.05213</v>
      </c>
    </row>
    <row r="169" spans="1:11" x14ac:dyDescent="0.3">
      <c r="A169">
        <v>4.2596822630000002</v>
      </c>
      <c r="B169">
        <v>1.363654202</v>
      </c>
      <c r="D169">
        <v>-12.6252</v>
      </c>
      <c r="E169">
        <v>1.1260399999999999</v>
      </c>
      <c r="G169">
        <v>-12.6252</v>
      </c>
      <c r="H169">
        <v>1.1158999999999999</v>
      </c>
      <c r="J169">
        <v>-12.6252</v>
      </c>
      <c r="K169">
        <v>1.05192</v>
      </c>
    </row>
    <row r="170" spans="1:11" x14ac:dyDescent="0.3">
      <c r="A170">
        <v>4.4361756650000004</v>
      </c>
      <c r="B170">
        <v>1.3707227099999999</v>
      </c>
      <c r="D170">
        <v>-12.587400000000001</v>
      </c>
      <c r="E170">
        <v>1.1252500000000001</v>
      </c>
      <c r="G170">
        <v>-12.587400000000001</v>
      </c>
      <c r="H170">
        <v>1.1151800000000001</v>
      </c>
      <c r="J170">
        <v>-12.587400000000001</v>
      </c>
      <c r="K170">
        <v>1.0517799999999999</v>
      </c>
    </row>
    <row r="171" spans="1:11" x14ac:dyDescent="0.3">
      <c r="A171">
        <v>4.6715694540000001</v>
      </c>
      <c r="B171">
        <v>1.3777958349999999</v>
      </c>
      <c r="D171">
        <v>-12.5496</v>
      </c>
      <c r="E171">
        <v>1.12483</v>
      </c>
      <c r="G171">
        <v>-12.5496</v>
      </c>
      <c r="H171">
        <v>1.1147400000000001</v>
      </c>
      <c r="J171">
        <v>-12.5496</v>
      </c>
      <c r="K171">
        <v>1.05175</v>
      </c>
    </row>
    <row r="172" spans="1:11" x14ac:dyDescent="0.3">
      <c r="A172">
        <v>4.8480628550000002</v>
      </c>
      <c r="B172">
        <v>1.3848643430000001</v>
      </c>
      <c r="D172">
        <v>-12.511799999999999</v>
      </c>
      <c r="E172">
        <v>1.1244099999999999</v>
      </c>
      <c r="G172">
        <v>-12.511799999999999</v>
      </c>
      <c r="H172">
        <v>1.1143000000000001</v>
      </c>
      <c r="J172">
        <v>-12.511799999999999</v>
      </c>
      <c r="K172">
        <v>1.0517300000000001</v>
      </c>
    </row>
    <row r="173" spans="1:11" x14ac:dyDescent="0.3">
      <c r="A173">
        <v>5.14214927</v>
      </c>
      <c r="B173">
        <v>1.3989967430000001</v>
      </c>
      <c r="D173">
        <v>-12.474</v>
      </c>
      <c r="E173">
        <v>1.12399</v>
      </c>
      <c r="G173">
        <v>-12.474</v>
      </c>
      <c r="H173">
        <v>1.1138600000000001</v>
      </c>
      <c r="J173">
        <v>-12.474</v>
      </c>
      <c r="K173">
        <v>1.0517000000000001</v>
      </c>
    </row>
    <row r="174" spans="1:11" x14ac:dyDescent="0.3">
      <c r="A174">
        <v>5.2597422829999996</v>
      </c>
      <c r="B174">
        <v>1.4060606339999999</v>
      </c>
      <c r="D174">
        <v>-12.436199999999999</v>
      </c>
      <c r="E174">
        <v>1.1235599999999999</v>
      </c>
      <c r="G174">
        <v>-12.436199999999999</v>
      </c>
      <c r="H174">
        <v>1.1134299999999999</v>
      </c>
      <c r="J174">
        <v>-12.436199999999999</v>
      </c>
      <c r="K174">
        <v>1.0516700000000001</v>
      </c>
    </row>
    <row r="175" spans="1:11" x14ac:dyDescent="0.3">
      <c r="A175">
        <v>5.4952399529999996</v>
      </c>
      <c r="B175">
        <v>1.40960643</v>
      </c>
      <c r="D175">
        <v>-12.398400000000001</v>
      </c>
      <c r="E175">
        <v>1.12314</v>
      </c>
      <c r="G175">
        <v>-12.398400000000001</v>
      </c>
      <c r="H175">
        <v>1.1129899999999999</v>
      </c>
      <c r="J175">
        <v>-12.398400000000001</v>
      </c>
      <c r="K175">
        <v>1.0516399999999999</v>
      </c>
    </row>
    <row r="176" spans="1:11" x14ac:dyDescent="0.3">
      <c r="A176">
        <v>5.7307376229999996</v>
      </c>
      <c r="B176">
        <v>1.4131522270000001</v>
      </c>
      <c r="D176">
        <v>-12.3606</v>
      </c>
      <c r="E176">
        <v>1.1227199999999999</v>
      </c>
      <c r="G176">
        <v>-12.3606</v>
      </c>
      <c r="H176">
        <v>1.1125499999999999</v>
      </c>
      <c r="J176">
        <v>-12.3606</v>
      </c>
      <c r="K176">
        <v>1.05162</v>
      </c>
    </row>
    <row r="177" spans="1:11" x14ac:dyDescent="0.3">
      <c r="A177">
        <v>6.0252395610000002</v>
      </c>
      <c r="B177">
        <v>1.413175311</v>
      </c>
      <c r="D177">
        <v>-12.322800000000001</v>
      </c>
      <c r="E177">
        <v>1.1222799999999999</v>
      </c>
      <c r="G177">
        <v>-12.322800000000001</v>
      </c>
      <c r="H177">
        <v>1.1121099999999999</v>
      </c>
      <c r="J177">
        <v>-12.322800000000001</v>
      </c>
      <c r="K177">
        <v>1.05159</v>
      </c>
    </row>
    <row r="178" spans="1:11" x14ac:dyDescent="0.3">
      <c r="A178">
        <v>6.4375422740000001</v>
      </c>
      <c r="B178">
        <v>1.41320763</v>
      </c>
      <c r="D178">
        <v>-12.285</v>
      </c>
      <c r="E178">
        <v>1.12185</v>
      </c>
      <c r="G178">
        <v>-12.285</v>
      </c>
      <c r="H178">
        <v>1.1116699999999999</v>
      </c>
      <c r="J178">
        <v>-12.285</v>
      </c>
      <c r="K178">
        <v>1.0515600000000001</v>
      </c>
    </row>
    <row r="179" spans="1:11" x14ac:dyDescent="0.3">
      <c r="A179">
        <v>6.7320442119999999</v>
      </c>
      <c r="B179">
        <v>1.4132307150000001</v>
      </c>
      <c r="D179">
        <v>-12.247199999999999</v>
      </c>
      <c r="E179">
        <v>1.1220600000000001</v>
      </c>
      <c r="G179">
        <v>-12.247199999999999</v>
      </c>
      <c r="H179">
        <v>1.1116900000000001</v>
      </c>
      <c r="J179">
        <v>-12.247199999999999</v>
      </c>
      <c r="K179">
        <v>1.0517300000000001</v>
      </c>
    </row>
    <row r="180" spans="1:11" x14ac:dyDescent="0.3">
      <c r="A180">
        <v>7.0854465370000002</v>
      </c>
      <c r="B180">
        <v>1.4132584159999999</v>
      </c>
      <c r="D180">
        <v>-12.2094</v>
      </c>
      <c r="E180">
        <v>1.1222799999999999</v>
      </c>
      <c r="G180">
        <v>-12.2094</v>
      </c>
      <c r="H180">
        <v>1.11171</v>
      </c>
      <c r="J180">
        <v>-12.2094</v>
      </c>
      <c r="K180">
        <v>1.05189</v>
      </c>
    </row>
    <row r="181" spans="1:11" x14ac:dyDescent="0.3">
      <c r="A181">
        <v>7.379948475</v>
      </c>
      <c r="B181">
        <v>1.4132815009999999</v>
      </c>
      <c r="D181">
        <v>-12.1716</v>
      </c>
      <c r="E181">
        <v>1.1225000000000001</v>
      </c>
      <c r="G181">
        <v>-12.1716</v>
      </c>
      <c r="H181">
        <v>1.1117300000000001</v>
      </c>
      <c r="J181">
        <v>-12.1716</v>
      </c>
      <c r="K181">
        <v>1.05206</v>
      </c>
    </row>
    <row r="182" spans="1:11" x14ac:dyDescent="0.3">
      <c r="A182">
        <v>7.615861668</v>
      </c>
      <c r="B182">
        <v>1.402717982</v>
      </c>
      <c r="D182">
        <v>-12.133800000000001</v>
      </c>
      <c r="E182">
        <v>1.1227199999999999</v>
      </c>
      <c r="G182">
        <v>-12.133800000000001</v>
      </c>
      <c r="H182">
        <v>1.11175</v>
      </c>
      <c r="J182">
        <v>-12.133800000000001</v>
      </c>
      <c r="K182">
        <v>1.0522199999999999</v>
      </c>
    </row>
    <row r="183" spans="1:11" x14ac:dyDescent="0.3">
      <c r="A183">
        <v>7.8515670990000004</v>
      </c>
      <c r="B183">
        <v>1.3992091209999999</v>
      </c>
      <c r="D183">
        <v>-12.096</v>
      </c>
      <c r="E183">
        <v>1.12294</v>
      </c>
      <c r="G183">
        <v>-12.096</v>
      </c>
      <c r="H183">
        <v>1.1117699999999999</v>
      </c>
      <c r="J183">
        <v>-12.096</v>
      </c>
      <c r="K183">
        <v>1.0523800000000001</v>
      </c>
    </row>
    <row r="184" spans="1:11" x14ac:dyDescent="0.3">
      <c r="A184">
        <v>6.1429364550000001</v>
      </c>
      <c r="B184">
        <v>1.416711874</v>
      </c>
      <c r="D184">
        <v>-12.058199999999999</v>
      </c>
      <c r="E184">
        <v>1.1231599999999999</v>
      </c>
      <c r="G184">
        <v>-12.058199999999999</v>
      </c>
      <c r="H184">
        <v>1.1117900000000001</v>
      </c>
      <c r="J184">
        <v>-12.058199999999999</v>
      </c>
      <c r="K184">
        <v>1.0525500000000001</v>
      </c>
    </row>
    <row r="185" spans="1:11" x14ac:dyDescent="0.3">
      <c r="A185">
        <v>8.0284760229999996</v>
      </c>
      <c r="B185">
        <v>1.3921683149999999</v>
      </c>
      <c r="D185">
        <v>-12.0204</v>
      </c>
      <c r="E185">
        <v>1.1233500000000001</v>
      </c>
      <c r="G185">
        <v>-12.0204</v>
      </c>
      <c r="H185">
        <v>1.11181</v>
      </c>
      <c r="J185">
        <v>-12.0204</v>
      </c>
      <c r="K185">
        <v>1.05271</v>
      </c>
    </row>
    <row r="186" spans="1:11" x14ac:dyDescent="0.3">
      <c r="A186">
        <v>8.2055927089999994</v>
      </c>
      <c r="B186">
        <v>1.3780728499999999</v>
      </c>
      <c r="D186">
        <v>-11.9826</v>
      </c>
      <c r="E186">
        <v>1.12354</v>
      </c>
      <c r="G186">
        <v>-11.9826</v>
      </c>
      <c r="H186">
        <v>1.11182</v>
      </c>
      <c r="J186">
        <v>-11.9826</v>
      </c>
      <c r="K186">
        <v>1.05287</v>
      </c>
    </row>
    <row r="187" spans="1:11" x14ac:dyDescent="0.3">
      <c r="A187">
        <v>8.3236012460000008</v>
      </c>
      <c r="B187">
        <v>1.371027427</v>
      </c>
      <c r="D187">
        <v>-11.944800000000001</v>
      </c>
      <c r="E187">
        <v>1.1242000000000001</v>
      </c>
      <c r="G187">
        <v>-11.944800000000001</v>
      </c>
      <c r="H187">
        <v>1.11216</v>
      </c>
      <c r="J187">
        <v>-11.944800000000001</v>
      </c>
      <c r="K187">
        <v>1.05315</v>
      </c>
    </row>
    <row r="188" spans="1:11" x14ac:dyDescent="0.3">
      <c r="A188">
        <v>8.6183109449999993</v>
      </c>
      <c r="B188">
        <v>1.3639958539999999</v>
      </c>
      <c r="D188">
        <v>-11.907</v>
      </c>
      <c r="E188">
        <v>1.1251</v>
      </c>
      <c r="G188">
        <v>-11.907</v>
      </c>
      <c r="H188">
        <v>1.11266</v>
      </c>
      <c r="J188">
        <v>-11.907</v>
      </c>
      <c r="K188">
        <v>1.0535000000000001</v>
      </c>
    </row>
    <row r="189" spans="1:11" x14ac:dyDescent="0.3">
      <c r="A189">
        <v>8.7954276310000008</v>
      </c>
      <c r="B189">
        <v>1.34990039</v>
      </c>
      <c r="D189">
        <v>-11.869199999999999</v>
      </c>
      <c r="E189">
        <v>1.1259999999999999</v>
      </c>
      <c r="G189">
        <v>-11.869199999999999</v>
      </c>
      <c r="H189">
        <v>1.1131599999999999</v>
      </c>
      <c r="J189">
        <v>-11.869199999999999</v>
      </c>
      <c r="K189">
        <v>1.05385</v>
      </c>
    </row>
    <row r="190" spans="1:11" x14ac:dyDescent="0.3">
      <c r="A190">
        <v>8.972336555</v>
      </c>
      <c r="B190">
        <v>1.3428595830000001</v>
      </c>
      <c r="D190">
        <v>-11.8314</v>
      </c>
      <c r="E190">
        <v>1.1269</v>
      </c>
      <c r="G190">
        <v>-11.8314</v>
      </c>
      <c r="H190">
        <v>1.1136600000000001</v>
      </c>
      <c r="J190">
        <v>-11.8314</v>
      </c>
      <c r="K190">
        <v>1.0542</v>
      </c>
    </row>
    <row r="191" spans="1:11" x14ac:dyDescent="0.3">
      <c r="A191">
        <v>9.1492454789999993</v>
      </c>
      <c r="B191">
        <v>1.3358187770000001</v>
      </c>
      <c r="D191">
        <v>-11.7936</v>
      </c>
      <c r="E191">
        <v>1.1277999999999999</v>
      </c>
      <c r="G191">
        <v>-11.7936</v>
      </c>
      <c r="H191">
        <v>1.1141700000000001</v>
      </c>
      <c r="J191">
        <v>-11.7936</v>
      </c>
      <c r="K191">
        <v>1.0545500000000001</v>
      </c>
    </row>
    <row r="192" spans="1:11" x14ac:dyDescent="0.3">
      <c r="A192">
        <v>9.2675656580000005</v>
      </c>
      <c r="B192">
        <v>1.3181913670000001</v>
      </c>
      <c r="D192">
        <v>-11.755800000000001</v>
      </c>
      <c r="E192">
        <v>1.1287</v>
      </c>
      <c r="G192">
        <v>-11.755800000000001</v>
      </c>
      <c r="H192">
        <v>1.11467</v>
      </c>
      <c r="J192">
        <v>-11.755800000000001</v>
      </c>
      <c r="K192">
        <v>1.0548999999999999</v>
      </c>
    </row>
    <row r="193" spans="1:11" x14ac:dyDescent="0.3">
      <c r="A193">
        <v>9.5627947619999993</v>
      </c>
      <c r="B193">
        <v>1.29352315</v>
      </c>
      <c r="D193">
        <v>-11.718</v>
      </c>
      <c r="E193">
        <v>1.1295599999999999</v>
      </c>
      <c r="G193">
        <v>-11.718</v>
      </c>
      <c r="H193">
        <v>1.1151599999999999</v>
      </c>
      <c r="J193">
        <v>-11.718</v>
      </c>
      <c r="K193">
        <v>1.05524</v>
      </c>
    </row>
    <row r="194" spans="1:11" x14ac:dyDescent="0.3">
      <c r="A194">
        <v>9.798604074</v>
      </c>
      <c r="B194">
        <v>1.286486961</v>
      </c>
      <c r="D194">
        <v>-11.680199999999999</v>
      </c>
      <c r="E194">
        <v>1.1304099999999999</v>
      </c>
      <c r="G194">
        <v>-11.680199999999999</v>
      </c>
      <c r="H194">
        <v>1.11564</v>
      </c>
      <c r="J194">
        <v>-11.680199999999999</v>
      </c>
      <c r="K194">
        <v>1.05558</v>
      </c>
    </row>
    <row r="195" spans="1:11" x14ac:dyDescent="0.3">
      <c r="A195">
        <v>9.9167164910000007</v>
      </c>
      <c r="B195">
        <v>1.2759142080000001</v>
      </c>
      <c r="D195">
        <v>-11.6424</v>
      </c>
      <c r="E195">
        <v>1.1315</v>
      </c>
      <c r="G195">
        <v>-11.6424</v>
      </c>
      <c r="H195">
        <v>1.11629</v>
      </c>
      <c r="J195">
        <v>-11.6424</v>
      </c>
      <c r="K195">
        <v>1.0559799999999999</v>
      </c>
    </row>
    <row r="196" spans="1:11" x14ac:dyDescent="0.3">
      <c r="A196">
        <v>9.4446823440000003</v>
      </c>
      <c r="B196">
        <v>1.3040959029999999</v>
      </c>
      <c r="D196">
        <v>-11.6046</v>
      </c>
      <c r="E196">
        <v>1.13304</v>
      </c>
      <c r="G196">
        <v>-11.6046</v>
      </c>
      <c r="H196">
        <v>1.1172599999999999</v>
      </c>
      <c r="J196">
        <v>-11.6046</v>
      </c>
      <c r="K196">
        <v>1.0564899999999999</v>
      </c>
    </row>
    <row r="197" spans="1:11" x14ac:dyDescent="0.3">
      <c r="A197">
        <v>10.034725030000001</v>
      </c>
      <c r="B197">
        <v>1.268868785</v>
      </c>
      <c r="D197">
        <v>-11.566800000000001</v>
      </c>
      <c r="E197">
        <v>1.1345799999999999</v>
      </c>
      <c r="G197">
        <v>-11.566800000000001</v>
      </c>
      <c r="H197">
        <v>1.1182300000000001</v>
      </c>
      <c r="J197">
        <v>-11.566800000000001</v>
      </c>
      <c r="K197">
        <v>1.0569999999999999</v>
      </c>
    </row>
    <row r="198" spans="1:11" x14ac:dyDescent="0.3">
      <c r="A198">
        <v>10.211945589999999</v>
      </c>
      <c r="B198">
        <v>1.2512459920000001</v>
      </c>
      <c r="D198">
        <v>-11.529</v>
      </c>
      <c r="E198">
        <v>1.13612</v>
      </c>
      <c r="G198">
        <v>-11.529</v>
      </c>
      <c r="H198">
        <v>1.1192</v>
      </c>
      <c r="J198">
        <v>-11.529</v>
      </c>
      <c r="K198">
        <v>1.0575000000000001</v>
      </c>
    </row>
    <row r="199" spans="1:11" x14ac:dyDescent="0.3">
      <c r="A199">
        <v>10.44785879</v>
      </c>
      <c r="B199">
        <v>1.2406824729999999</v>
      </c>
      <c r="D199">
        <v>-11.491199999999999</v>
      </c>
      <c r="E199">
        <v>1.1376599999999999</v>
      </c>
      <c r="G199">
        <v>-11.491199999999999</v>
      </c>
      <c r="H199">
        <v>1.1201700000000001</v>
      </c>
      <c r="J199">
        <v>-11.491199999999999</v>
      </c>
      <c r="K199">
        <v>1.0580099999999999</v>
      </c>
    </row>
    <row r="200" spans="1:11" x14ac:dyDescent="0.3">
      <c r="A200">
        <v>10.5659712</v>
      </c>
      <c r="B200">
        <v>1.230109721</v>
      </c>
      <c r="D200">
        <v>-11.4534</v>
      </c>
      <c r="E200">
        <v>1.1392</v>
      </c>
      <c r="G200">
        <v>-11.4534</v>
      </c>
      <c r="H200">
        <v>1.12114</v>
      </c>
      <c r="J200">
        <v>-11.4534</v>
      </c>
      <c r="K200">
        <v>1.0585199999999999</v>
      </c>
    </row>
    <row r="201" spans="1:11" x14ac:dyDescent="0.3">
      <c r="A201">
        <v>10.80198828</v>
      </c>
      <c r="B201">
        <v>1.216018874</v>
      </c>
      <c r="D201">
        <v>-11.4156</v>
      </c>
      <c r="E201">
        <v>1.1407099999999999</v>
      </c>
      <c r="G201">
        <v>-11.4156</v>
      </c>
      <c r="H201">
        <v>1.1221000000000001</v>
      </c>
      <c r="J201">
        <v>-11.4156</v>
      </c>
      <c r="K201">
        <v>1.0590200000000001</v>
      </c>
    </row>
    <row r="202" spans="1:11" x14ac:dyDescent="0.3">
      <c r="A202">
        <v>10.979104960000001</v>
      </c>
      <c r="B202">
        <v>1.20192341</v>
      </c>
      <c r="D202">
        <v>-11.377800000000001</v>
      </c>
      <c r="E202">
        <v>1.14218</v>
      </c>
      <c r="G202">
        <v>-11.377800000000001</v>
      </c>
      <c r="H202">
        <v>1.12304</v>
      </c>
      <c r="J202">
        <v>-11.377800000000001</v>
      </c>
      <c r="K202">
        <v>1.05951</v>
      </c>
    </row>
    <row r="203" spans="1:11" x14ac:dyDescent="0.3">
      <c r="A203">
        <v>11.156013890000001</v>
      </c>
      <c r="B203">
        <v>1.1948826029999999</v>
      </c>
      <c r="D203">
        <v>-11.34</v>
      </c>
      <c r="E203">
        <v>1.1436500000000001</v>
      </c>
      <c r="G203">
        <v>-11.34</v>
      </c>
      <c r="H203">
        <v>1.12398</v>
      </c>
      <c r="J203">
        <v>-11.34</v>
      </c>
      <c r="K203">
        <v>1.0600099999999999</v>
      </c>
    </row>
    <row r="204" spans="1:11" x14ac:dyDescent="0.3">
      <c r="A204">
        <v>11.392134840000001</v>
      </c>
      <c r="B204">
        <v>1.1772644269999999</v>
      </c>
      <c r="D204">
        <v>-11.302199999999999</v>
      </c>
      <c r="E204">
        <v>1.14575</v>
      </c>
      <c r="G204">
        <v>-11.302199999999999</v>
      </c>
      <c r="H204">
        <v>1.12538</v>
      </c>
      <c r="J204">
        <v>-11.302199999999999</v>
      </c>
      <c r="K204">
        <v>1.06064</v>
      </c>
    </row>
    <row r="205" spans="1:11" x14ac:dyDescent="0.3">
      <c r="A205">
        <v>11.568939889999999</v>
      </c>
      <c r="B205">
        <v>1.173750949</v>
      </c>
      <c r="D205">
        <v>-11.2644</v>
      </c>
      <c r="E205">
        <v>1.1478600000000001</v>
      </c>
      <c r="G205">
        <v>-11.2644</v>
      </c>
      <c r="H205">
        <v>1.12677</v>
      </c>
      <c r="J205">
        <v>-11.2644</v>
      </c>
      <c r="K205">
        <v>1.06128</v>
      </c>
    </row>
    <row r="206" spans="1:11" x14ac:dyDescent="0.3">
      <c r="A206">
        <v>11.80495696</v>
      </c>
      <c r="B206">
        <v>1.1596601019999999</v>
      </c>
      <c r="D206">
        <v>-11.226599999999999</v>
      </c>
      <c r="E206">
        <v>1.1499600000000001</v>
      </c>
      <c r="G206">
        <v>-11.226599999999999</v>
      </c>
      <c r="H206">
        <v>1.1281699999999999</v>
      </c>
      <c r="J206">
        <v>-11.226599999999999</v>
      </c>
      <c r="K206">
        <v>1.06192</v>
      </c>
    </row>
    <row r="207" spans="1:11" x14ac:dyDescent="0.3">
      <c r="A207">
        <v>11.92317326</v>
      </c>
      <c r="B207">
        <v>1.1455600210000001</v>
      </c>
      <c r="D207">
        <v>-11.188800000000001</v>
      </c>
      <c r="E207">
        <v>1.1520699999999999</v>
      </c>
      <c r="G207">
        <v>-11.188800000000001</v>
      </c>
      <c r="H207">
        <v>1.12957</v>
      </c>
      <c r="J207">
        <v>-11.188800000000001</v>
      </c>
      <c r="K207">
        <v>1.0625500000000001</v>
      </c>
    </row>
    <row r="208" spans="1:11" x14ac:dyDescent="0.3">
      <c r="A208">
        <v>12.099874420000001</v>
      </c>
      <c r="B208">
        <v>1.1455738719999999</v>
      </c>
      <c r="D208">
        <v>-11.151</v>
      </c>
      <c r="E208">
        <v>1.1541699999999999</v>
      </c>
      <c r="G208">
        <v>-11.151</v>
      </c>
      <c r="H208">
        <v>1.13097</v>
      </c>
      <c r="J208">
        <v>-11.151</v>
      </c>
      <c r="K208">
        <v>1.0631900000000001</v>
      </c>
    </row>
    <row r="209" spans="1:11" x14ac:dyDescent="0.3">
      <c r="A209">
        <v>12.335787610000001</v>
      </c>
      <c r="B209">
        <v>1.135010353</v>
      </c>
      <c r="D209">
        <v>-11.113200000000001</v>
      </c>
      <c r="E209">
        <v>1.1562699999999999</v>
      </c>
      <c r="G209">
        <v>-11.113200000000001</v>
      </c>
      <c r="H209">
        <v>1.13236</v>
      </c>
      <c r="J209">
        <v>-11.113200000000001</v>
      </c>
      <c r="K209">
        <v>1.0638300000000001</v>
      </c>
    </row>
    <row r="210" spans="1:11" x14ac:dyDescent="0.3">
      <c r="A210">
        <v>12.74840197</v>
      </c>
      <c r="B210">
        <v>1.1244606859999999</v>
      </c>
      <c r="D210">
        <v>-11.0754</v>
      </c>
      <c r="E210">
        <v>1.15828</v>
      </c>
      <c r="G210">
        <v>-11.0754</v>
      </c>
      <c r="H210">
        <v>1.13371</v>
      </c>
      <c r="J210">
        <v>-11.0754</v>
      </c>
      <c r="K210">
        <v>1.0644400000000001</v>
      </c>
    </row>
    <row r="211" spans="1:11" x14ac:dyDescent="0.3">
      <c r="A211">
        <v>12.98421128</v>
      </c>
      <c r="B211">
        <v>1.1174244959999999</v>
      </c>
      <c r="D211">
        <v>-11.037599999999999</v>
      </c>
      <c r="E211">
        <v>1.16029</v>
      </c>
      <c r="G211">
        <v>-11.037599999999999</v>
      </c>
      <c r="H211">
        <v>1.13506</v>
      </c>
      <c r="J211">
        <v>-11.037599999999999</v>
      </c>
      <c r="K211">
        <v>1.0650500000000001</v>
      </c>
    </row>
    <row r="212" spans="1:11" x14ac:dyDescent="0.3">
      <c r="A212">
        <v>13.278817099999999</v>
      </c>
      <c r="B212">
        <v>1.113920252</v>
      </c>
      <c r="D212">
        <v>-10.9998</v>
      </c>
      <c r="E212">
        <v>1.16262</v>
      </c>
      <c r="G212">
        <v>-10.9998</v>
      </c>
      <c r="H212">
        <v>1.13663</v>
      </c>
      <c r="J212">
        <v>-10.9998</v>
      </c>
      <c r="K212">
        <v>1.0657300000000001</v>
      </c>
    </row>
    <row r="213" spans="1:11" x14ac:dyDescent="0.3">
      <c r="A213">
        <v>13.51431477</v>
      </c>
      <c r="B213">
        <v>1.117466048</v>
      </c>
      <c r="D213">
        <v>-10.962</v>
      </c>
      <c r="E213">
        <v>1.1651199999999999</v>
      </c>
      <c r="G213">
        <v>-10.962</v>
      </c>
      <c r="H213">
        <v>1.1383399999999999</v>
      </c>
      <c r="J213">
        <v>-10.962</v>
      </c>
      <c r="K213">
        <v>1.0664400000000001</v>
      </c>
    </row>
    <row r="214" spans="1:11" x14ac:dyDescent="0.3">
      <c r="A214">
        <v>13.80881671</v>
      </c>
      <c r="B214">
        <v>1.1174891330000001</v>
      </c>
      <c r="D214">
        <v>-10.924200000000001</v>
      </c>
      <c r="E214">
        <v>1.1676200000000001</v>
      </c>
      <c r="G214">
        <v>-10.924200000000001</v>
      </c>
      <c r="H214">
        <v>1.1400399999999999</v>
      </c>
      <c r="J214">
        <v>-10.924200000000001</v>
      </c>
      <c r="K214">
        <v>1.06715</v>
      </c>
    </row>
    <row r="215" spans="1:11" x14ac:dyDescent="0.3">
      <c r="A215">
        <v>14.10321476</v>
      </c>
      <c r="B215">
        <v>1.121039546</v>
      </c>
      <c r="D215">
        <v>-10.8864</v>
      </c>
      <c r="E215">
        <v>1.17011</v>
      </c>
      <c r="G215">
        <v>-10.8864</v>
      </c>
      <c r="H215">
        <v>1.14174</v>
      </c>
      <c r="J215">
        <v>-10.8864</v>
      </c>
      <c r="K215">
        <v>1.06786</v>
      </c>
    </row>
    <row r="216" spans="1:11" x14ac:dyDescent="0.3">
      <c r="A216">
        <v>14.33881631</v>
      </c>
      <c r="B216">
        <v>1.1210580139999999</v>
      </c>
      <c r="D216">
        <v>-10.848599999999999</v>
      </c>
      <c r="E216">
        <v>1.1726099999999999</v>
      </c>
      <c r="G216">
        <v>-10.848599999999999</v>
      </c>
      <c r="H216">
        <v>1.1434500000000001</v>
      </c>
      <c r="J216">
        <v>-10.848599999999999</v>
      </c>
      <c r="K216">
        <v>1.06857</v>
      </c>
    </row>
    <row r="217" spans="1:11" x14ac:dyDescent="0.3">
      <c r="A217">
        <v>14.691907</v>
      </c>
      <c r="B217">
        <v>1.1316677020000001</v>
      </c>
      <c r="D217">
        <v>-10.8108</v>
      </c>
      <c r="E217">
        <v>1.1751100000000001</v>
      </c>
      <c r="G217">
        <v>-10.8108</v>
      </c>
      <c r="H217">
        <v>1.1451499999999999</v>
      </c>
      <c r="J217">
        <v>-10.8108</v>
      </c>
      <c r="K217">
        <v>1.06928</v>
      </c>
    </row>
    <row r="218" spans="1:11" x14ac:dyDescent="0.3">
      <c r="A218">
        <v>14.92740467</v>
      </c>
      <c r="B218">
        <v>1.1352134979999999</v>
      </c>
      <c r="D218">
        <v>-10.773</v>
      </c>
      <c r="E218">
        <v>1.17754</v>
      </c>
      <c r="G218">
        <v>-10.773</v>
      </c>
      <c r="H218">
        <v>1.1468100000000001</v>
      </c>
      <c r="J218">
        <v>-10.773</v>
      </c>
      <c r="K218">
        <v>1.0699700000000001</v>
      </c>
    </row>
    <row r="219" spans="1:11" x14ac:dyDescent="0.3">
      <c r="A219">
        <v>15.04520544</v>
      </c>
      <c r="B219">
        <v>1.1352227319999999</v>
      </c>
      <c r="D219">
        <v>-10.735200000000001</v>
      </c>
      <c r="E219">
        <v>1.1799299999999999</v>
      </c>
      <c r="G219">
        <v>-10.735200000000001</v>
      </c>
      <c r="H219">
        <v>1.14845</v>
      </c>
      <c r="J219">
        <v>-10.735200000000001</v>
      </c>
      <c r="K219">
        <v>1.0706500000000001</v>
      </c>
    </row>
    <row r="220" spans="1:11" x14ac:dyDescent="0.3">
      <c r="A220">
        <v>15.16290234</v>
      </c>
      <c r="B220">
        <v>1.138759294</v>
      </c>
      <c r="D220">
        <v>-10.6974</v>
      </c>
      <c r="E220">
        <v>1.18242</v>
      </c>
      <c r="G220">
        <v>-10.6974</v>
      </c>
      <c r="H220">
        <v>1.1501600000000001</v>
      </c>
      <c r="J220">
        <v>-10.6974</v>
      </c>
      <c r="K220">
        <v>1.07135</v>
      </c>
    </row>
    <row r="221" spans="1:11" x14ac:dyDescent="0.3">
      <c r="A221">
        <v>15.57510117</v>
      </c>
      <c r="B221">
        <v>1.1423189419999999</v>
      </c>
      <c r="D221">
        <v>-10.659599999999999</v>
      </c>
      <c r="E221">
        <v>1.18529</v>
      </c>
      <c r="G221">
        <v>-10.659599999999999</v>
      </c>
      <c r="H221">
        <v>1.1521699999999999</v>
      </c>
      <c r="J221">
        <v>-10.659599999999999</v>
      </c>
      <c r="K221">
        <v>1.07212</v>
      </c>
    </row>
    <row r="222" spans="1:11" x14ac:dyDescent="0.3">
      <c r="A222">
        <v>15.869499230000001</v>
      </c>
      <c r="B222">
        <v>1.1458693550000001</v>
      </c>
      <c r="D222">
        <v>-10.6218</v>
      </c>
      <c r="E222">
        <v>1.18815</v>
      </c>
      <c r="G222">
        <v>-10.6218</v>
      </c>
      <c r="H222">
        <v>1.1541699999999999</v>
      </c>
      <c r="J222">
        <v>-10.6218</v>
      </c>
      <c r="K222">
        <v>1.0729</v>
      </c>
    </row>
    <row r="223" spans="1:11" x14ac:dyDescent="0.3">
      <c r="A223">
        <v>15.987299999999999</v>
      </c>
      <c r="B223">
        <v>1.1458785890000001</v>
      </c>
      <c r="D223">
        <v>-10.584</v>
      </c>
      <c r="E223">
        <v>1.19102</v>
      </c>
      <c r="G223">
        <v>-10.584</v>
      </c>
      <c r="H223">
        <v>1.15618</v>
      </c>
      <c r="J223">
        <v>-10.584</v>
      </c>
      <c r="K223">
        <v>1.07368</v>
      </c>
    </row>
    <row r="224" spans="1:11" x14ac:dyDescent="0.3">
      <c r="A224">
        <v>16.16420892</v>
      </c>
      <c r="B224">
        <v>1.138837782</v>
      </c>
      <c r="D224">
        <v>-10.546200000000001</v>
      </c>
      <c r="E224">
        <v>1.1938899999999999</v>
      </c>
      <c r="G224">
        <v>-10.546200000000001</v>
      </c>
      <c r="H224">
        <v>1.1581900000000001</v>
      </c>
      <c r="J224">
        <v>-10.546200000000001</v>
      </c>
      <c r="K224">
        <v>1.0744499999999999</v>
      </c>
    </row>
    <row r="225" spans="1:11" x14ac:dyDescent="0.3">
      <c r="A225">
        <v>16.341013969999999</v>
      </c>
      <c r="B225">
        <v>1.1353243040000001</v>
      </c>
      <c r="D225">
        <v>-10.5084</v>
      </c>
      <c r="E225">
        <v>1.19676</v>
      </c>
      <c r="G225">
        <v>-10.5084</v>
      </c>
      <c r="H225">
        <v>1.1601900000000001</v>
      </c>
      <c r="J225">
        <v>-10.5084</v>
      </c>
      <c r="K225">
        <v>1.0752299999999999</v>
      </c>
    </row>
    <row r="226" spans="1:11" x14ac:dyDescent="0.3">
      <c r="A226">
        <v>16.576719400000002</v>
      </c>
      <c r="B226">
        <v>1.131815443</v>
      </c>
      <c r="D226">
        <v>-10.470599999999999</v>
      </c>
      <c r="E226">
        <v>1.1996</v>
      </c>
      <c r="G226">
        <v>-10.470599999999999</v>
      </c>
      <c r="H226">
        <v>1.1621900000000001</v>
      </c>
      <c r="J226">
        <v>-10.470599999999999</v>
      </c>
      <c r="K226">
        <v>1.07599</v>
      </c>
    </row>
    <row r="227" spans="1:11" x14ac:dyDescent="0.3">
      <c r="A227">
        <v>16.753732200000002</v>
      </c>
      <c r="B227">
        <v>1.1212473080000001</v>
      </c>
      <c r="D227">
        <v>-10.4328</v>
      </c>
      <c r="E227">
        <v>1.20241</v>
      </c>
      <c r="G227">
        <v>-10.4328</v>
      </c>
      <c r="H227">
        <v>1.1641600000000001</v>
      </c>
      <c r="J227">
        <v>-10.4328</v>
      </c>
      <c r="K227">
        <v>1.0767500000000001</v>
      </c>
    </row>
    <row r="228" spans="1:11" x14ac:dyDescent="0.3">
      <c r="A228">
        <v>17.048753550000001</v>
      </c>
      <c r="B228">
        <v>1.1036337490000001</v>
      </c>
      <c r="D228">
        <v>-10.395</v>
      </c>
      <c r="E228">
        <v>1.20522</v>
      </c>
      <c r="G228">
        <v>-10.395</v>
      </c>
      <c r="H228">
        <v>1.16614</v>
      </c>
      <c r="J228">
        <v>-10.395</v>
      </c>
      <c r="K228">
        <v>1.07751</v>
      </c>
    </row>
    <row r="229" spans="1:11" x14ac:dyDescent="0.3">
      <c r="A229">
        <v>17.34356713</v>
      </c>
      <c r="B229">
        <v>1.093074847</v>
      </c>
      <c r="D229">
        <v>-10.357200000000001</v>
      </c>
      <c r="E229">
        <v>1.2082299999999999</v>
      </c>
      <c r="G229">
        <v>-10.357200000000001</v>
      </c>
      <c r="H229">
        <v>1.16828</v>
      </c>
      <c r="J229">
        <v>-10.357200000000001</v>
      </c>
      <c r="K229">
        <v>1.0782799999999999</v>
      </c>
    </row>
    <row r="230" spans="1:11" x14ac:dyDescent="0.3">
      <c r="A230">
        <v>17.520683810000001</v>
      </c>
      <c r="B230">
        <v>1.0789793830000001</v>
      </c>
      <c r="D230">
        <v>-10.3194</v>
      </c>
      <c r="E230">
        <v>1.2112499999999999</v>
      </c>
      <c r="G230">
        <v>-10.3194</v>
      </c>
      <c r="H230">
        <v>1.1704300000000001</v>
      </c>
      <c r="J230">
        <v>-10.3194</v>
      </c>
      <c r="K230">
        <v>1.0790599999999999</v>
      </c>
    </row>
    <row r="231" spans="1:11" x14ac:dyDescent="0.3">
      <c r="A231">
        <v>17.75690865</v>
      </c>
      <c r="B231">
        <v>1.0578338789999999</v>
      </c>
      <c r="D231">
        <v>-10.281599999999999</v>
      </c>
      <c r="E231">
        <v>1.21427</v>
      </c>
      <c r="G231">
        <v>-10.281599999999999</v>
      </c>
      <c r="H231">
        <v>1.17258</v>
      </c>
      <c r="J231">
        <v>-10.281599999999999</v>
      </c>
      <c r="K231">
        <v>1.0798300000000001</v>
      </c>
    </row>
    <row r="232" spans="1:11" x14ac:dyDescent="0.3">
      <c r="A232">
        <v>17.934025330000001</v>
      </c>
      <c r="B232">
        <v>1.0437384139999999</v>
      </c>
      <c r="D232">
        <v>-10.2438</v>
      </c>
      <c r="E232">
        <v>1.2173</v>
      </c>
      <c r="G232">
        <v>-10.2438</v>
      </c>
      <c r="H232">
        <v>1.1747300000000001</v>
      </c>
      <c r="J232">
        <v>-10.2438</v>
      </c>
      <c r="K232">
        <v>1.0806100000000001</v>
      </c>
    </row>
    <row r="233" spans="1:11" x14ac:dyDescent="0.3">
      <c r="A233">
        <v>17.993549009999999</v>
      </c>
      <c r="B233">
        <v>1.0225790589999999</v>
      </c>
      <c r="D233">
        <v>-10.206</v>
      </c>
      <c r="E233">
        <v>1.2203200000000001</v>
      </c>
      <c r="G233">
        <v>-10.206</v>
      </c>
      <c r="H233">
        <v>1.1768799999999999</v>
      </c>
      <c r="J233">
        <v>-10.206</v>
      </c>
      <c r="K233">
        <v>1.08138</v>
      </c>
    </row>
    <row r="234" spans="1:11" x14ac:dyDescent="0.3">
      <c r="A234">
        <v>17.994068410000001</v>
      </c>
      <c r="B234">
        <v>1.0049424149999999</v>
      </c>
      <c r="D234">
        <v>-10.168200000000001</v>
      </c>
      <c r="E234">
        <v>1.22332</v>
      </c>
      <c r="G234">
        <v>-10.168200000000001</v>
      </c>
      <c r="H234">
        <v>1.17902</v>
      </c>
      <c r="J234">
        <v>-10.168200000000001</v>
      </c>
      <c r="K234">
        <v>1.08216</v>
      </c>
    </row>
    <row r="235" spans="1:11" x14ac:dyDescent="0.3">
      <c r="A235">
        <v>18.171185090000002</v>
      </c>
      <c r="B235">
        <v>0.99084695099999998</v>
      </c>
      <c r="D235">
        <v>-10.1304</v>
      </c>
      <c r="E235">
        <v>1.22628</v>
      </c>
      <c r="G235">
        <v>-10.1304</v>
      </c>
      <c r="H235">
        <v>1.1811199999999999</v>
      </c>
      <c r="J235">
        <v>-10.1304</v>
      </c>
      <c r="K235">
        <v>1.0829</v>
      </c>
    </row>
    <row r="236" spans="1:11" x14ac:dyDescent="0.3">
      <c r="A236">
        <v>18.171912259999999</v>
      </c>
      <c r="B236">
        <v>0.96615565000000003</v>
      </c>
      <c r="D236">
        <v>-10.092599999999999</v>
      </c>
      <c r="E236">
        <v>1.22923</v>
      </c>
      <c r="G236">
        <v>-10.092599999999999</v>
      </c>
      <c r="H236">
        <v>1.18323</v>
      </c>
      <c r="J236">
        <v>-10.092599999999999</v>
      </c>
      <c r="K236">
        <v>1.08365</v>
      </c>
    </row>
    <row r="237" spans="1:11" x14ac:dyDescent="0.3">
      <c r="A237">
        <v>18.231332049999999</v>
      </c>
      <c r="B237">
        <v>0.94852362400000001</v>
      </c>
      <c r="D237">
        <v>-10.0548</v>
      </c>
      <c r="E237">
        <v>1.2323</v>
      </c>
      <c r="G237">
        <v>-10.0548</v>
      </c>
      <c r="H237">
        <v>1.18544</v>
      </c>
      <c r="J237">
        <v>-10.0548</v>
      </c>
      <c r="K237">
        <v>1.0844100000000001</v>
      </c>
    </row>
    <row r="238" spans="1:11" x14ac:dyDescent="0.3">
      <c r="A238">
        <v>18.231955339999999</v>
      </c>
      <c r="B238">
        <v>0.92735965099999995</v>
      </c>
      <c r="D238">
        <v>-10.016999999999999</v>
      </c>
      <c r="E238">
        <v>1.23546</v>
      </c>
      <c r="G238">
        <v>-10.016999999999999</v>
      </c>
      <c r="H238">
        <v>1.1877200000000001</v>
      </c>
      <c r="J238">
        <v>-10.016999999999999</v>
      </c>
      <c r="K238">
        <v>1.08518</v>
      </c>
    </row>
    <row r="239" spans="1:11" x14ac:dyDescent="0.3">
      <c r="A239">
        <v>18.350379400000001</v>
      </c>
      <c r="B239">
        <v>0.90620491299999995</v>
      </c>
      <c r="D239">
        <v>-9.9792000000000005</v>
      </c>
      <c r="E239">
        <v>1.23861</v>
      </c>
      <c r="G239">
        <v>-9.9792000000000005</v>
      </c>
      <c r="H239">
        <v>1.19001</v>
      </c>
      <c r="J239">
        <v>-9.9792000000000005</v>
      </c>
      <c r="K239">
        <v>1.08595</v>
      </c>
    </row>
    <row r="240" spans="1:11" x14ac:dyDescent="0.3">
      <c r="A240">
        <v>18.29220617</v>
      </c>
      <c r="B240">
        <v>0.88150899500000002</v>
      </c>
      <c r="D240">
        <v>-9.9413999999999998</v>
      </c>
      <c r="E240">
        <v>1.24177</v>
      </c>
      <c r="G240">
        <v>-9.9413999999999998</v>
      </c>
      <c r="H240">
        <v>1.1922900000000001</v>
      </c>
      <c r="J240">
        <v>-9.9413999999999998</v>
      </c>
      <c r="K240">
        <v>1.0867199999999999</v>
      </c>
    </row>
    <row r="241" spans="1:11" x14ac:dyDescent="0.3">
      <c r="A241">
        <v>18.292933340000001</v>
      </c>
      <c r="B241">
        <v>0.85681769399999996</v>
      </c>
      <c r="D241">
        <v>-9.9036000000000008</v>
      </c>
      <c r="E241">
        <v>1.24492</v>
      </c>
      <c r="G241">
        <v>-9.9036000000000008</v>
      </c>
      <c r="H241">
        <v>1.19458</v>
      </c>
      <c r="J241">
        <v>-9.9036000000000008</v>
      </c>
      <c r="K241">
        <v>1.0874900000000001</v>
      </c>
    </row>
    <row r="242" spans="1:11" x14ac:dyDescent="0.3">
      <c r="A242">
        <v>18.293764379999999</v>
      </c>
      <c r="B242">
        <v>0.82859906400000005</v>
      </c>
      <c r="D242">
        <v>-9.8658000000000001</v>
      </c>
      <c r="E242">
        <v>1.2480800000000001</v>
      </c>
      <c r="G242">
        <v>-9.8658000000000001</v>
      </c>
      <c r="H242">
        <v>1.19686</v>
      </c>
      <c r="J242">
        <v>-9.8658000000000001</v>
      </c>
      <c r="K242">
        <v>1.08826</v>
      </c>
    </row>
    <row r="243" spans="1:11" x14ac:dyDescent="0.3">
      <c r="A243">
        <v>18.412500090000002</v>
      </c>
      <c r="B243">
        <v>0.79686234</v>
      </c>
      <c r="D243">
        <v>-9.8279999999999994</v>
      </c>
      <c r="E243">
        <v>1.2511699999999999</v>
      </c>
      <c r="G243">
        <v>-9.8279999999999994</v>
      </c>
      <c r="H243">
        <v>1.1991000000000001</v>
      </c>
      <c r="J243">
        <v>-9.8279999999999994</v>
      </c>
      <c r="K243">
        <v>1.0889899999999999</v>
      </c>
    </row>
    <row r="244" spans="1:11" x14ac:dyDescent="0.3">
      <c r="A244">
        <v>18.471919880000002</v>
      </c>
      <c r="B244">
        <v>0.77923031300000001</v>
      </c>
      <c r="D244">
        <v>-9.7902000000000005</v>
      </c>
      <c r="E244">
        <v>1.2542500000000001</v>
      </c>
      <c r="G244">
        <v>-9.7902000000000005</v>
      </c>
      <c r="H244">
        <v>1.2013400000000001</v>
      </c>
      <c r="J244">
        <v>-9.7902000000000005</v>
      </c>
      <c r="K244">
        <v>1.0897300000000001</v>
      </c>
    </row>
    <row r="245" spans="1:11" x14ac:dyDescent="0.3">
      <c r="A245">
        <v>18.472647039999998</v>
      </c>
      <c r="B245">
        <v>0.75453901199999995</v>
      </c>
      <c r="D245">
        <v>-9.7523999999999997</v>
      </c>
      <c r="E245">
        <v>1.25735</v>
      </c>
      <c r="G245">
        <v>-9.7523999999999997</v>
      </c>
      <c r="H245">
        <v>1.2035899999999999</v>
      </c>
      <c r="J245">
        <v>-9.7523999999999997</v>
      </c>
      <c r="K245">
        <v>1.09046</v>
      </c>
    </row>
    <row r="246" spans="1:11" x14ac:dyDescent="0.3">
      <c r="A246">
        <v>18.47347809</v>
      </c>
      <c r="B246">
        <v>0.72632038200000004</v>
      </c>
      <c r="D246">
        <v>-9.7146000000000008</v>
      </c>
      <c r="E246">
        <v>1.2605</v>
      </c>
      <c r="G246">
        <v>-9.7146000000000008</v>
      </c>
      <c r="H246">
        <v>1.2059</v>
      </c>
      <c r="J246">
        <v>-9.7146000000000008</v>
      </c>
      <c r="K246">
        <v>1.09118</v>
      </c>
    </row>
    <row r="247" spans="1:11" x14ac:dyDescent="0.3">
      <c r="A247">
        <v>18.473997489999999</v>
      </c>
      <c r="B247">
        <v>0.70868373900000003</v>
      </c>
      <c r="D247">
        <v>-9.6768000000000001</v>
      </c>
      <c r="E247">
        <v>1.26366</v>
      </c>
      <c r="G247">
        <v>-9.6768000000000001</v>
      </c>
      <c r="H247">
        <v>1.2082200000000001</v>
      </c>
      <c r="J247">
        <v>-9.6768000000000001</v>
      </c>
      <c r="K247">
        <v>1.0919099999999999</v>
      </c>
    </row>
    <row r="248" spans="1:11" x14ac:dyDescent="0.3">
      <c r="A248">
        <v>18.474620779999999</v>
      </c>
      <c r="B248">
        <v>0.68751976599999998</v>
      </c>
      <c r="D248">
        <v>-9.6389999999999993</v>
      </c>
      <c r="E248">
        <v>1.26681</v>
      </c>
      <c r="G248">
        <v>-9.6389999999999993</v>
      </c>
      <c r="H248">
        <v>1.2105300000000001</v>
      </c>
      <c r="J248">
        <v>-9.6389999999999993</v>
      </c>
      <c r="K248">
        <v>1.09263</v>
      </c>
    </row>
    <row r="249" spans="1:11" x14ac:dyDescent="0.3">
      <c r="A249">
        <v>18.53424833</v>
      </c>
      <c r="B249">
        <v>0.66283308200000002</v>
      </c>
      <c r="D249">
        <v>-9.6012000000000004</v>
      </c>
      <c r="E249">
        <v>1.26996</v>
      </c>
      <c r="G249">
        <v>-9.6012000000000004</v>
      </c>
      <c r="H249">
        <v>1.21285</v>
      </c>
      <c r="J249">
        <v>-9.6012000000000004</v>
      </c>
      <c r="K249">
        <v>1.09335</v>
      </c>
    </row>
    <row r="250" spans="1:11" x14ac:dyDescent="0.3">
      <c r="A250">
        <v>18.534975500000002</v>
      </c>
      <c r="B250">
        <v>0.63814178099999996</v>
      </c>
      <c r="D250">
        <v>-9.5633999999999997</v>
      </c>
      <c r="E250">
        <v>1.27312</v>
      </c>
      <c r="G250">
        <v>-9.5633999999999997</v>
      </c>
      <c r="H250">
        <v>1.21516</v>
      </c>
      <c r="J250">
        <v>-9.5633999999999997</v>
      </c>
      <c r="K250">
        <v>1.0940700000000001</v>
      </c>
    </row>
    <row r="251" spans="1:11" x14ac:dyDescent="0.3">
      <c r="A251">
        <v>18.5354949</v>
      </c>
      <c r="B251">
        <v>0.62050513699999998</v>
      </c>
      <c r="D251">
        <v>-9.5256000000000007</v>
      </c>
      <c r="E251">
        <v>1.2762199999999999</v>
      </c>
      <c r="G251">
        <v>-9.5256000000000007</v>
      </c>
      <c r="H251">
        <v>1.2174400000000001</v>
      </c>
      <c r="J251">
        <v>-9.5256000000000007</v>
      </c>
      <c r="K251">
        <v>1.09477</v>
      </c>
    </row>
    <row r="252" spans="1:11" x14ac:dyDescent="0.3">
      <c r="A252">
        <v>18.536429829999999</v>
      </c>
      <c r="B252">
        <v>0.58875917899999997</v>
      </c>
      <c r="D252">
        <v>-9.4878</v>
      </c>
      <c r="E252">
        <v>1.27928</v>
      </c>
      <c r="G252">
        <v>-9.4878</v>
      </c>
      <c r="H252">
        <v>1.2196899999999999</v>
      </c>
      <c r="J252">
        <v>-9.4878</v>
      </c>
      <c r="K252">
        <v>1.0954600000000001</v>
      </c>
    </row>
    <row r="253" spans="1:11" x14ac:dyDescent="0.3">
      <c r="A253">
        <v>18.477321679999999</v>
      </c>
      <c r="B253">
        <v>0.59580922000000003</v>
      </c>
      <c r="D253">
        <v>-9.4499999999999993</v>
      </c>
      <c r="E253">
        <v>1.28234</v>
      </c>
      <c r="G253">
        <v>-9.4499999999999993</v>
      </c>
      <c r="H253">
        <v>1.22194</v>
      </c>
      <c r="J253">
        <v>-9.4499999999999993</v>
      </c>
      <c r="K253">
        <v>1.0961399999999999</v>
      </c>
    </row>
    <row r="254" spans="1:11" x14ac:dyDescent="0.3">
      <c r="A254">
        <v>18.596057380000001</v>
      </c>
      <c r="B254">
        <v>0.56407249500000001</v>
      </c>
      <c r="D254">
        <v>-9.4122000000000003</v>
      </c>
      <c r="E254">
        <v>1.28542</v>
      </c>
      <c r="G254">
        <v>-9.4122000000000003</v>
      </c>
      <c r="H254">
        <v>1.2242299999999999</v>
      </c>
      <c r="J254">
        <v>-9.4122000000000003</v>
      </c>
      <c r="K254">
        <v>1.0968</v>
      </c>
    </row>
    <row r="255" spans="1:11" x14ac:dyDescent="0.3">
      <c r="A255">
        <v>18.537676399999999</v>
      </c>
      <c r="B255">
        <v>0.54643123400000004</v>
      </c>
      <c r="D255">
        <v>-9.3743999999999996</v>
      </c>
      <c r="E255">
        <v>1.28851</v>
      </c>
      <c r="G255">
        <v>-9.3743999999999996</v>
      </c>
      <c r="H255">
        <v>1.22654</v>
      </c>
      <c r="J255">
        <v>-9.3743999999999996</v>
      </c>
      <c r="K255">
        <v>1.0974600000000001</v>
      </c>
    </row>
    <row r="256" spans="1:11" x14ac:dyDescent="0.3">
      <c r="A256">
        <v>18.59720007</v>
      </c>
      <c r="B256">
        <v>0.52527187900000005</v>
      </c>
      <c r="D256">
        <v>-9.3366000000000007</v>
      </c>
      <c r="E256">
        <v>1.2916000000000001</v>
      </c>
      <c r="G256">
        <v>-9.3366000000000007</v>
      </c>
      <c r="H256">
        <v>1.22885</v>
      </c>
      <c r="J256">
        <v>-9.3366000000000007</v>
      </c>
      <c r="K256">
        <v>1.09812</v>
      </c>
    </row>
    <row r="257" spans="1:11" x14ac:dyDescent="0.3">
      <c r="A257">
        <v>18.59792723</v>
      </c>
      <c r="B257">
        <v>0.500580578</v>
      </c>
      <c r="D257">
        <v>-9.2988</v>
      </c>
      <c r="E257">
        <v>1.2946899999999999</v>
      </c>
      <c r="G257">
        <v>-9.2988</v>
      </c>
      <c r="H257">
        <v>1.23115</v>
      </c>
      <c r="J257">
        <v>-9.2988</v>
      </c>
      <c r="K257">
        <v>1.0987800000000001</v>
      </c>
    </row>
    <row r="258" spans="1:11" x14ac:dyDescent="0.3">
      <c r="A258">
        <v>18.65734702</v>
      </c>
      <c r="B258">
        <v>0.482948551</v>
      </c>
      <c r="D258">
        <v>-9.2609999999999992</v>
      </c>
      <c r="E258">
        <v>1.2977799999999999</v>
      </c>
      <c r="G258">
        <v>-9.2609999999999992</v>
      </c>
      <c r="H258">
        <v>1.23346</v>
      </c>
      <c r="J258">
        <v>-9.2609999999999992</v>
      </c>
      <c r="K258">
        <v>1.09944</v>
      </c>
    </row>
    <row r="259" spans="1:11" x14ac:dyDescent="0.3">
      <c r="A259">
        <v>18.658074190000001</v>
      </c>
      <c r="B259">
        <v>0.45825725</v>
      </c>
      <c r="D259">
        <v>-9.2232000000000003</v>
      </c>
      <c r="E259">
        <v>1.30087</v>
      </c>
      <c r="G259">
        <v>-9.2232000000000003</v>
      </c>
      <c r="H259">
        <v>1.23577</v>
      </c>
      <c r="J259">
        <v>-9.2232000000000003</v>
      </c>
      <c r="K259">
        <v>1.1001000000000001</v>
      </c>
    </row>
    <row r="260" spans="1:11" x14ac:dyDescent="0.3">
      <c r="A260">
        <v>18.717597860000001</v>
      </c>
      <c r="B260">
        <v>0.43709789500000001</v>
      </c>
      <c r="D260">
        <v>-9.1853999999999996</v>
      </c>
      <c r="E260">
        <v>1.3039099999999999</v>
      </c>
      <c r="G260">
        <v>-9.1853999999999996</v>
      </c>
      <c r="H260">
        <v>1.23804</v>
      </c>
      <c r="J260">
        <v>-9.1853999999999996</v>
      </c>
      <c r="K260">
        <v>1.10073</v>
      </c>
    </row>
    <row r="261" spans="1:11" x14ac:dyDescent="0.3">
      <c r="A261">
        <v>18.71811727</v>
      </c>
      <c r="B261">
        <v>0.41946125099999998</v>
      </c>
      <c r="D261">
        <v>-9.1476000000000006</v>
      </c>
      <c r="E261">
        <v>1.30694</v>
      </c>
      <c r="G261">
        <v>-9.1476000000000006</v>
      </c>
      <c r="H261">
        <v>1.24031</v>
      </c>
      <c r="J261">
        <v>-9.1476000000000006</v>
      </c>
      <c r="K261">
        <v>1.1013599999999999</v>
      </c>
    </row>
    <row r="262" spans="1:11" x14ac:dyDescent="0.3">
      <c r="A262">
        <v>18.718844430000001</v>
      </c>
      <c r="B262">
        <v>0.39476994999999998</v>
      </c>
      <c r="D262">
        <v>-9.1097999999999999</v>
      </c>
      <c r="E262">
        <v>1.3099799999999999</v>
      </c>
      <c r="G262">
        <v>-9.1097999999999999</v>
      </c>
      <c r="H262">
        <v>1.24261</v>
      </c>
      <c r="J262">
        <v>-9.1097999999999999</v>
      </c>
      <c r="K262">
        <v>1.10198</v>
      </c>
    </row>
    <row r="263" spans="1:11" x14ac:dyDescent="0.3">
      <c r="A263">
        <v>18.778368100000002</v>
      </c>
      <c r="B263">
        <v>0.37361059499999999</v>
      </c>
      <c r="D263">
        <v>-9.0719999999999992</v>
      </c>
      <c r="E263">
        <v>1.31307</v>
      </c>
      <c r="G263">
        <v>-9.0719999999999992</v>
      </c>
      <c r="H263">
        <v>1.2449699999999999</v>
      </c>
      <c r="J263">
        <v>-9.0719999999999992</v>
      </c>
      <c r="K263">
        <v>1.10259</v>
      </c>
    </row>
    <row r="264" spans="1:11" x14ac:dyDescent="0.3">
      <c r="A264">
        <v>18.837787890000001</v>
      </c>
      <c r="B264">
        <v>0.355978568</v>
      </c>
      <c r="D264">
        <v>-9.0342000000000002</v>
      </c>
      <c r="E264">
        <v>1.3161499999999999</v>
      </c>
      <c r="G264">
        <v>-9.0342000000000002</v>
      </c>
      <c r="H264">
        <v>1.24733</v>
      </c>
      <c r="J264">
        <v>-9.0342000000000002</v>
      </c>
      <c r="K264">
        <v>1.1032</v>
      </c>
    </row>
    <row r="265" spans="1:11" x14ac:dyDescent="0.3">
      <c r="A265">
        <v>18.838826699999998</v>
      </c>
      <c r="B265">
        <v>0.32070528100000001</v>
      </c>
      <c r="D265">
        <v>-8.9963999999999995</v>
      </c>
      <c r="E265">
        <v>1.31924</v>
      </c>
      <c r="G265">
        <v>-8.9963999999999995</v>
      </c>
      <c r="H265">
        <v>1.24969</v>
      </c>
      <c r="J265">
        <v>-8.9963999999999995</v>
      </c>
      <c r="K265">
        <v>1.10382</v>
      </c>
    </row>
    <row r="266" spans="1:11" x14ac:dyDescent="0.3">
      <c r="A266">
        <v>18.839449989999999</v>
      </c>
      <c r="B266">
        <v>0.29954130899999998</v>
      </c>
      <c r="D266">
        <v>-8.9586000000000006</v>
      </c>
      <c r="E266">
        <v>1.3223199999999999</v>
      </c>
      <c r="G266">
        <v>-8.9586000000000006</v>
      </c>
      <c r="H266">
        <v>1.2520500000000001</v>
      </c>
      <c r="J266">
        <v>-8.9586000000000006</v>
      </c>
      <c r="K266">
        <v>1.10443</v>
      </c>
    </row>
    <row r="267" spans="1:11" x14ac:dyDescent="0.3">
      <c r="A267">
        <v>18.78117288</v>
      </c>
      <c r="B267">
        <v>0.27837272000000002</v>
      </c>
      <c r="D267">
        <v>-8.9207999999999998</v>
      </c>
      <c r="E267">
        <v>1.3253999999999999</v>
      </c>
      <c r="G267">
        <v>-8.9207999999999998</v>
      </c>
      <c r="H267">
        <v>1.25441</v>
      </c>
      <c r="J267">
        <v>-8.9207999999999998</v>
      </c>
      <c r="K267">
        <v>1.10504</v>
      </c>
    </row>
    <row r="268" spans="1:11" x14ac:dyDescent="0.3">
      <c r="A268">
        <v>18.840488789999998</v>
      </c>
      <c r="B268">
        <v>0.26426802199999999</v>
      </c>
      <c r="D268">
        <v>-8.8829999999999991</v>
      </c>
      <c r="E268">
        <v>1.3284899999999999</v>
      </c>
      <c r="G268">
        <v>-8.8829999999999991</v>
      </c>
      <c r="H268">
        <v>1.25678</v>
      </c>
      <c r="J268">
        <v>-8.8829999999999991</v>
      </c>
      <c r="K268">
        <v>1.1056299999999999</v>
      </c>
    </row>
    <row r="269" spans="1:11" x14ac:dyDescent="0.3">
      <c r="A269">
        <v>18.782003929999998</v>
      </c>
      <c r="B269">
        <v>0.25015409</v>
      </c>
      <c r="D269">
        <v>-8.8452000000000002</v>
      </c>
      <c r="E269">
        <v>1.3315600000000001</v>
      </c>
      <c r="G269">
        <v>-8.8452000000000002</v>
      </c>
      <c r="H269">
        <v>1.25915</v>
      </c>
      <c r="J269">
        <v>-8.8452000000000002</v>
      </c>
      <c r="K269">
        <v>1.10622</v>
      </c>
    </row>
    <row r="270" spans="1:11" x14ac:dyDescent="0.3">
      <c r="A270">
        <v>18.782731089999999</v>
      </c>
      <c r="B270">
        <v>0.225462789</v>
      </c>
      <c r="D270">
        <v>-8.8073999999999995</v>
      </c>
      <c r="E270">
        <v>1.3346100000000001</v>
      </c>
      <c r="G270">
        <v>-8.8073999999999995</v>
      </c>
      <c r="H270">
        <v>1.2615000000000001</v>
      </c>
      <c r="J270">
        <v>-8.8073999999999995</v>
      </c>
      <c r="K270">
        <v>1.1068</v>
      </c>
    </row>
    <row r="271" spans="1:11" x14ac:dyDescent="0.3">
      <c r="A271">
        <v>18.842150889999999</v>
      </c>
      <c r="B271">
        <v>0.207830762</v>
      </c>
      <c r="D271">
        <v>-8.7696000000000005</v>
      </c>
      <c r="E271">
        <v>1.3374600000000001</v>
      </c>
      <c r="G271">
        <v>-8.7696000000000005</v>
      </c>
      <c r="H271">
        <v>1.26372</v>
      </c>
      <c r="J271">
        <v>-8.7696000000000005</v>
      </c>
      <c r="K271">
        <v>1.1073200000000001</v>
      </c>
    </row>
    <row r="272" spans="1:11" x14ac:dyDescent="0.3">
      <c r="A272">
        <v>18.842878049999999</v>
      </c>
      <c r="B272">
        <v>0.183139461</v>
      </c>
      <c r="D272">
        <v>-8.7317999999999998</v>
      </c>
      <c r="E272">
        <v>1.3403099999999999</v>
      </c>
      <c r="G272">
        <v>-8.7317999999999998</v>
      </c>
      <c r="H272">
        <v>1.2659400000000001</v>
      </c>
      <c r="J272">
        <v>-8.7317999999999998</v>
      </c>
      <c r="K272">
        <v>1.1078300000000001</v>
      </c>
    </row>
    <row r="273" spans="1:11" x14ac:dyDescent="0.3">
      <c r="A273">
        <v>18.902193960000002</v>
      </c>
      <c r="B273">
        <v>0.169034763</v>
      </c>
      <c r="D273">
        <v>-8.6940000000000008</v>
      </c>
      <c r="E273">
        <v>1.34317</v>
      </c>
      <c r="G273">
        <v>-8.6940000000000008</v>
      </c>
      <c r="H273">
        <v>1.26816</v>
      </c>
      <c r="J273">
        <v>-8.6940000000000008</v>
      </c>
      <c r="K273">
        <v>1.1083499999999999</v>
      </c>
    </row>
    <row r="274" spans="1:11" x14ac:dyDescent="0.3">
      <c r="A274">
        <v>18.902921129999999</v>
      </c>
      <c r="B274">
        <v>0.14434346200000001</v>
      </c>
      <c r="D274">
        <v>-8.6562000000000001</v>
      </c>
      <c r="E274">
        <v>1.34602</v>
      </c>
      <c r="G274">
        <v>-8.6562000000000001</v>
      </c>
      <c r="H274">
        <v>1.2703800000000001</v>
      </c>
      <c r="J274">
        <v>-8.6562000000000001</v>
      </c>
      <c r="K274">
        <v>1.10887</v>
      </c>
    </row>
    <row r="275" spans="1:11" x14ac:dyDescent="0.3">
      <c r="A275">
        <v>18.903752170000001</v>
      </c>
      <c r="B275">
        <v>0.116124832</v>
      </c>
      <c r="D275">
        <v>-8.6183999999999994</v>
      </c>
      <c r="E275">
        <v>1.34887</v>
      </c>
      <c r="G275">
        <v>-8.6183999999999994</v>
      </c>
      <c r="H275">
        <v>1.27261</v>
      </c>
      <c r="J275">
        <v>-8.6183999999999994</v>
      </c>
      <c r="K275">
        <v>1.10938</v>
      </c>
    </row>
    <row r="276" spans="1:11" x14ac:dyDescent="0.3">
      <c r="A276">
        <v>18.904375460000001</v>
      </c>
      <c r="B276">
        <v>9.4960859999999994E-2</v>
      </c>
      <c r="D276">
        <v>-8.5806000000000004</v>
      </c>
      <c r="E276">
        <v>1.35171</v>
      </c>
      <c r="G276">
        <v>-8.5806000000000004</v>
      </c>
      <c r="H276">
        <v>1.2748299999999999</v>
      </c>
      <c r="J276">
        <v>-8.5806000000000004</v>
      </c>
      <c r="K276">
        <v>1.10989</v>
      </c>
    </row>
    <row r="277" spans="1:11" x14ac:dyDescent="0.3">
      <c r="A277">
        <v>18.90499874</v>
      </c>
      <c r="B277">
        <v>7.3796888000000005E-2</v>
      </c>
      <c r="D277">
        <v>-8.5427999999999997</v>
      </c>
      <c r="E277">
        <v>1.3545199999999999</v>
      </c>
      <c r="G277">
        <v>-8.5427999999999997</v>
      </c>
      <c r="H277">
        <v>1.27704</v>
      </c>
      <c r="J277">
        <v>-8.5427999999999997</v>
      </c>
      <c r="K277">
        <v>1.1103799999999999</v>
      </c>
    </row>
    <row r="278" spans="1:11" x14ac:dyDescent="0.3">
      <c r="A278">
        <v>18.905414260000001</v>
      </c>
      <c r="B278">
        <v>5.9687573000000001E-2</v>
      </c>
      <c r="D278">
        <v>-8.5050000000000008</v>
      </c>
      <c r="E278">
        <v>1.3573200000000001</v>
      </c>
      <c r="G278">
        <v>-8.5050000000000008</v>
      </c>
      <c r="H278">
        <v>1.27925</v>
      </c>
      <c r="J278">
        <v>-8.5050000000000008</v>
      </c>
      <c r="K278">
        <v>1.11087</v>
      </c>
    </row>
    <row r="279" spans="1:11" x14ac:dyDescent="0.3">
      <c r="A279">
        <v>18.964834060000001</v>
      </c>
      <c r="B279">
        <v>4.2055545999999999E-2</v>
      </c>
      <c r="D279">
        <v>-8.4672000000000001</v>
      </c>
      <c r="E279">
        <v>1.36009</v>
      </c>
      <c r="G279">
        <v>-8.4672000000000001</v>
      </c>
      <c r="H279">
        <v>1.2814399999999999</v>
      </c>
      <c r="J279">
        <v>-8.4672000000000001</v>
      </c>
      <c r="K279">
        <v>1.11134</v>
      </c>
    </row>
    <row r="280" spans="1:11" x14ac:dyDescent="0.3">
      <c r="A280">
        <v>18.965561220000001</v>
      </c>
      <c r="B280">
        <v>1.7364245E-2</v>
      </c>
      <c r="D280">
        <v>-8.4293999999999993</v>
      </c>
      <c r="E280">
        <v>1.3628199999999999</v>
      </c>
      <c r="G280">
        <v>-8.4293999999999993</v>
      </c>
      <c r="H280">
        <v>1.28363</v>
      </c>
      <c r="J280">
        <v>-8.4293999999999993</v>
      </c>
      <c r="K280">
        <v>1.1117900000000001</v>
      </c>
    </row>
    <row r="281" spans="1:11" x14ac:dyDescent="0.3">
      <c r="D281">
        <v>-8.3916000000000004</v>
      </c>
      <c r="E281">
        <v>1.3655600000000001</v>
      </c>
      <c r="G281">
        <v>-8.3916000000000004</v>
      </c>
      <c r="H281">
        <v>1.28582</v>
      </c>
      <c r="J281">
        <v>-8.3916000000000004</v>
      </c>
      <c r="K281">
        <v>1.1122399999999999</v>
      </c>
    </row>
    <row r="282" spans="1:11" x14ac:dyDescent="0.3">
      <c r="D282">
        <v>-8.3537999999999997</v>
      </c>
      <c r="E282">
        <v>1.3683000000000001</v>
      </c>
      <c r="G282">
        <v>-8.3537999999999997</v>
      </c>
      <c r="H282">
        <v>1.2880100000000001</v>
      </c>
      <c r="J282">
        <v>-8.3537999999999997</v>
      </c>
      <c r="K282">
        <v>1.11269</v>
      </c>
    </row>
    <row r="283" spans="1:11" x14ac:dyDescent="0.3">
      <c r="D283">
        <v>-8.3160000000000007</v>
      </c>
      <c r="E283">
        <v>1.37104</v>
      </c>
      <c r="G283">
        <v>-8.3160000000000007</v>
      </c>
      <c r="H283">
        <v>1.2902</v>
      </c>
      <c r="J283">
        <v>-8.3160000000000007</v>
      </c>
      <c r="K283">
        <v>1.11314</v>
      </c>
    </row>
    <row r="284" spans="1:11" x14ac:dyDescent="0.3">
      <c r="D284">
        <v>-8.2782</v>
      </c>
      <c r="E284">
        <v>1.3737699999999999</v>
      </c>
      <c r="G284">
        <v>-8.2782</v>
      </c>
      <c r="H284">
        <v>1.2923899999999999</v>
      </c>
      <c r="J284">
        <v>-8.2782</v>
      </c>
      <c r="K284">
        <v>1.1135900000000001</v>
      </c>
    </row>
    <row r="285" spans="1:11" x14ac:dyDescent="0.3">
      <c r="D285">
        <v>-8.2403999999999993</v>
      </c>
      <c r="E285">
        <v>1.3765099999999999</v>
      </c>
      <c r="G285">
        <v>-8.2403999999999993</v>
      </c>
      <c r="H285">
        <v>1.2946200000000001</v>
      </c>
      <c r="J285">
        <v>-8.2403999999999993</v>
      </c>
      <c r="K285">
        <v>1.11402</v>
      </c>
    </row>
    <row r="286" spans="1:11" x14ac:dyDescent="0.3">
      <c r="D286">
        <v>-8.2026000000000003</v>
      </c>
      <c r="E286">
        <v>1.3792599999999999</v>
      </c>
      <c r="G286">
        <v>-8.2026000000000003</v>
      </c>
      <c r="H286">
        <v>1.2968500000000001</v>
      </c>
      <c r="J286">
        <v>-8.2026000000000003</v>
      </c>
      <c r="K286">
        <v>1.1144499999999999</v>
      </c>
    </row>
    <row r="287" spans="1:11" x14ac:dyDescent="0.3">
      <c r="D287">
        <v>-8.1647999999999996</v>
      </c>
      <c r="E287">
        <v>1.38195</v>
      </c>
      <c r="G287">
        <v>-8.1647999999999996</v>
      </c>
      <c r="H287">
        <v>1.29905</v>
      </c>
      <c r="J287">
        <v>-8.1647999999999996</v>
      </c>
      <c r="K287">
        <v>1.11487</v>
      </c>
    </row>
    <row r="288" spans="1:11" x14ac:dyDescent="0.3">
      <c r="D288">
        <v>-8.1270000000000007</v>
      </c>
      <c r="E288">
        <v>1.3845400000000001</v>
      </c>
      <c r="G288">
        <v>-8.1270000000000007</v>
      </c>
      <c r="H288">
        <v>1.3011699999999999</v>
      </c>
      <c r="J288">
        <v>-8.1270000000000007</v>
      </c>
      <c r="K288">
        <v>1.1152500000000001</v>
      </c>
    </row>
    <row r="289" spans="4:11" x14ac:dyDescent="0.3">
      <c r="D289">
        <v>-8.0891999999999999</v>
      </c>
      <c r="E289">
        <v>1.3871199999999999</v>
      </c>
      <c r="G289">
        <v>-8.0891999999999999</v>
      </c>
      <c r="H289">
        <v>1.3032900000000001</v>
      </c>
      <c r="J289">
        <v>-8.0891999999999999</v>
      </c>
      <c r="K289">
        <v>1.1156299999999999</v>
      </c>
    </row>
    <row r="290" spans="4:11" x14ac:dyDescent="0.3">
      <c r="D290">
        <v>-8.0513999999999992</v>
      </c>
      <c r="E290">
        <v>1.38971</v>
      </c>
      <c r="G290">
        <v>-8.0513999999999992</v>
      </c>
      <c r="H290">
        <v>1.30541</v>
      </c>
      <c r="J290">
        <v>-8.0513999999999992</v>
      </c>
      <c r="K290">
        <v>1.11602</v>
      </c>
    </row>
    <row r="291" spans="4:11" x14ac:dyDescent="0.3">
      <c r="D291">
        <v>-8.0136000000000003</v>
      </c>
      <c r="E291">
        <v>1.39229</v>
      </c>
      <c r="G291">
        <v>-8.0136000000000003</v>
      </c>
      <c r="H291">
        <v>1.3075300000000001</v>
      </c>
      <c r="J291">
        <v>-8.0136000000000003</v>
      </c>
      <c r="K291">
        <v>1.1164000000000001</v>
      </c>
    </row>
    <row r="292" spans="4:11" x14ac:dyDescent="0.3">
      <c r="D292">
        <v>-7.9757999999999996</v>
      </c>
      <c r="E292">
        <v>1.3948700000000001</v>
      </c>
      <c r="G292">
        <v>-7.9757999999999996</v>
      </c>
      <c r="H292">
        <v>1.30965</v>
      </c>
      <c r="J292">
        <v>-7.9757999999999996</v>
      </c>
      <c r="K292">
        <v>1.1167800000000001</v>
      </c>
    </row>
    <row r="293" spans="4:11" x14ac:dyDescent="0.3">
      <c r="D293">
        <v>-7.9379999999999997</v>
      </c>
      <c r="E293">
        <v>1.3975</v>
      </c>
      <c r="G293">
        <v>-7.9379999999999997</v>
      </c>
      <c r="H293">
        <v>1.3118399999999999</v>
      </c>
      <c r="J293">
        <v>-7.9379999999999997</v>
      </c>
      <c r="K293">
        <v>1.1171500000000001</v>
      </c>
    </row>
    <row r="294" spans="4:11" x14ac:dyDescent="0.3">
      <c r="D294">
        <v>-7.9001999999999999</v>
      </c>
      <c r="E294">
        <v>1.40015</v>
      </c>
      <c r="G294">
        <v>-7.9001999999999999</v>
      </c>
      <c r="H294">
        <v>1.31406</v>
      </c>
      <c r="J294">
        <v>-7.9001999999999999</v>
      </c>
      <c r="K294">
        <v>1.1175200000000001</v>
      </c>
    </row>
    <row r="295" spans="4:11" x14ac:dyDescent="0.3">
      <c r="D295">
        <v>-7.8624000000000001</v>
      </c>
      <c r="E295">
        <v>1.4027400000000001</v>
      </c>
      <c r="G295">
        <v>-7.8624000000000001</v>
      </c>
      <c r="H295">
        <v>1.3162400000000001</v>
      </c>
      <c r="J295">
        <v>-7.8624000000000001</v>
      </c>
      <c r="K295">
        <v>1.1178900000000001</v>
      </c>
    </row>
    <row r="296" spans="4:11" x14ac:dyDescent="0.3">
      <c r="D296">
        <v>-7.8246000000000002</v>
      </c>
      <c r="E296">
        <v>1.4050199999999999</v>
      </c>
      <c r="G296">
        <v>-7.8246000000000002</v>
      </c>
      <c r="H296">
        <v>1.3181099999999999</v>
      </c>
      <c r="J296">
        <v>-7.8246000000000002</v>
      </c>
      <c r="K296">
        <v>1.11819</v>
      </c>
    </row>
    <row r="297" spans="4:11" x14ac:dyDescent="0.3">
      <c r="D297">
        <v>-7.7868000000000004</v>
      </c>
      <c r="E297">
        <v>1.4073</v>
      </c>
      <c r="G297">
        <v>-7.7868000000000004</v>
      </c>
      <c r="H297">
        <v>1.3199700000000001</v>
      </c>
      <c r="J297">
        <v>-7.7868000000000004</v>
      </c>
      <c r="K297">
        <v>1.1184799999999999</v>
      </c>
    </row>
    <row r="298" spans="4:11" x14ac:dyDescent="0.3">
      <c r="D298">
        <v>-7.7489999999999997</v>
      </c>
      <c r="E298">
        <v>1.4095800000000001</v>
      </c>
      <c r="G298">
        <v>-7.7489999999999997</v>
      </c>
      <c r="H298">
        <v>1.3218399999999999</v>
      </c>
      <c r="J298">
        <v>-7.7489999999999997</v>
      </c>
      <c r="K298">
        <v>1.1187800000000001</v>
      </c>
    </row>
    <row r="299" spans="4:11" x14ac:dyDescent="0.3">
      <c r="D299">
        <v>-7.7111999999999998</v>
      </c>
      <c r="E299">
        <v>1.4118599999999999</v>
      </c>
      <c r="G299">
        <v>-7.7111999999999998</v>
      </c>
      <c r="H299">
        <v>1.3237099999999999</v>
      </c>
      <c r="J299">
        <v>-7.7111999999999998</v>
      </c>
      <c r="K299">
        <v>1.1190800000000001</v>
      </c>
    </row>
    <row r="300" spans="4:11" x14ac:dyDescent="0.3">
      <c r="D300">
        <v>-7.6734</v>
      </c>
      <c r="E300">
        <v>1.41414</v>
      </c>
      <c r="G300">
        <v>-7.6734</v>
      </c>
      <c r="H300">
        <v>1.32558</v>
      </c>
      <c r="J300">
        <v>-7.6734</v>
      </c>
      <c r="K300">
        <v>1.11938</v>
      </c>
    </row>
    <row r="301" spans="4:11" x14ac:dyDescent="0.3">
      <c r="D301">
        <v>-7.6356000000000002</v>
      </c>
      <c r="E301">
        <v>1.4164300000000001</v>
      </c>
      <c r="G301">
        <v>-7.6356000000000002</v>
      </c>
      <c r="H301">
        <v>1.3274699999999999</v>
      </c>
      <c r="J301">
        <v>-7.6356000000000002</v>
      </c>
      <c r="K301">
        <v>1.11968</v>
      </c>
    </row>
    <row r="302" spans="4:11" x14ac:dyDescent="0.3">
      <c r="D302">
        <v>-7.5978000000000003</v>
      </c>
      <c r="E302">
        <v>1.41873</v>
      </c>
      <c r="G302">
        <v>-7.5978000000000003</v>
      </c>
      <c r="H302">
        <v>1.32938</v>
      </c>
      <c r="J302">
        <v>-7.5978000000000003</v>
      </c>
      <c r="K302">
        <v>1.1199600000000001</v>
      </c>
    </row>
    <row r="303" spans="4:11" x14ac:dyDescent="0.3">
      <c r="D303">
        <v>-7.56</v>
      </c>
      <c r="E303">
        <v>1.4210199999999999</v>
      </c>
      <c r="G303">
        <v>-7.56</v>
      </c>
      <c r="H303">
        <v>1.3312900000000001</v>
      </c>
      <c r="J303">
        <v>-7.56</v>
      </c>
      <c r="K303">
        <v>1.12025</v>
      </c>
    </row>
    <row r="304" spans="4:11" x14ac:dyDescent="0.3">
      <c r="D304">
        <v>-7.5221999999999998</v>
      </c>
      <c r="E304">
        <v>1.4231499999999999</v>
      </c>
      <c r="G304">
        <v>-7.5221999999999998</v>
      </c>
      <c r="H304">
        <v>1.3329899999999999</v>
      </c>
      <c r="J304">
        <v>-7.5221999999999998</v>
      </c>
      <c r="K304">
        <v>1.1205000000000001</v>
      </c>
    </row>
    <row r="305" spans="4:11" x14ac:dyDescent="0.3">
      <c r="D305">
        <v>-7.4843999999999999</v>
      </c>
      <c r="E305">
        <v>1.42519</v>
      </c>
      <c r="G305">
        <v>-7.4843999999999999</v>
      </c>
      <c r="H305">
        <v>1.3345899999999999</v>
      </c>
      <c r="J305">
        <v>-7.4843999999999999</v>
      </c>
      <c r="K305">
        <v>1.1207400000000001</v>
      </c>
    </row>
    <row r="306" spans="4:11" x14ac:dyDescent="0.3">
      <c r="D306">
        <v>-7.4466000000000001</v>
      </c>
      <c r="E306">
        <v>1.42723</v>
      </c>
      <c r="G306">
        <v>-7.4466000000000001</v>
      </c>
      <c r="H306">
        <v>1.33619</v>
      </c>
      <c r="J306">
        <v>-7.4466000000000001</v>
      </c>
      <c r="K306">
        <v>1.12097</v>
      </c>
    </row>
    <row r="307" spans="4:11" x14ac:dyDescent="0.3">
      <c r="D307">
        <v>-7.4088000000000003</v>
      </c>
      <c r="E307">
        <v>1.42927</v>
      </c>
      <c r="G307">
        <v>-7.4088000000000003</v>
      </c>
      <c r="H307">
        <v>1.33778</v>
      </c>
      <c r="J307">
        <v>-7.4088000000000003</v>
      </c>
      <c r="K307">
        <v>1.12121</v>
      </c>
    </row>
    <row r="308" spans="4:11" x14ac:dyDescent="0.3">
      <c r="D308">
        <v>-7.3710000000000004</v>
      </c>
      <c r="E308">
        <v>1.4313100000000001</v>
      </c>
      <c r="G308">
        <v>-7.3710000000000004</v>
      </c>
      <c r="H308">
        <v>1.33938</v>
      </c>
      <c r="J308">
        <v>-7.3710000000000004</v>
      </c>
      <c r="K308">
        <v>1.12144</v>
      </c>
    </row>
    <row r="309" spans="4:11" x14ac:dyDescent="0.3">
      <c r="D309">
        <v>-7.3331999999999997</v>
      </c>
      <c r="E309">
        <v>1.4333499999999999</v>
      </c>
      <c r="G309">
        <v>-7.3331999999999997</v>
      </c>
      <c r="H309">
        <v>1.3409800000000001</v>
      </c>
      <c r="J309">
        <v>-7.3331999999999997</v>
      </c>
      <c r="K309">
        <v>1.12168</v>
      </c>
    </row>
    <row r="310" spans="4:11" x14ac:dyDescent="0.3">
      <c r="D310">
        <v>-7.2953999999999999</v>
      </c>
      <c r="E310">
        <v>1.43543</v>
      </c>
      <c r="G310">
        <v>-7.2953999999999999</v>
      </c>
      <c r="H310">
        <v>1.3425100000000001</v>
      </c>
      <c r="J310">
        <v>-7.2953999999999999</v>
      </c>
      <c r="K310">
        <v>1.12191</v>
      </c>
    </row>
    <row r="311" spans="4:11" x14ac:dyDescent="0.3">
      <c r="D311">
        <v>-7.2576000000000001</v>
      </c>
      <c r="E311">
        <v>1.4375100000000001</v>
      </c>
      <c r="G311">
        <v>-7.2576000000000001</v>
      </c>
      <c r="H311">
        <v>1.34405</v>
      </c>
      <c r="J311">
        <v>-7.2576000000000001</v>
      </c>
      <c r="K311">
        <v>1.1221300000000001</v>
      </c>
    </row>
    <row r="312" spans="4:11" x14ac:dyDescent="0.3">
      <c r="D312">
        <v>-7.2198000000000002</v>
      </c>
      <c r="E312">
        <v>1.4394400000000001</v>
      </c>
      <c r="G312">
        <v>-7.2198000000000002</v>
      </c>
      <c r="H312">
        <v>1.34544</v>
      </c>
      <c r="J312">
        <v>-7.2198000000000002</v>
      </c>
      <c r="K312">
        <v>1.1223399999999999</v>
      </c>
    </row>
    <row r="313" spans="4:11" x14ac:dyDescent="0.3">
      <c r="D313">
        <v>-7.1820000000000004</v>
      </c>
      <c r="E313">
        <v>1.44109</v>
      </c>
      <c r="G313">
        <v>-7.1820000000000004</v>
      </c>
      <c r="H313">
        <v>1.3465400000000001</v>
      </c>
      <c r="J313">
        <v>-7.1820000000000004</v>
      </c>
      <c r="K313">
        <v>1.1225099999999999</v>
      </c>
    </row>
    <row r="314" spans="4:11" x14ac:dyDescent="0.3">
      <c r="D314">
        <v>-7.1441999999999997</v>
      </c>
      <c r="E314">
        <v>1.4427399999999999</v>
      </c>
      <c r="G314">
        <v>-7.1441999999999997</v>
      </c>
      <c r="H314">
        <v>1.3476300000000001</v>
      </c>
      <c r="J314">
        <v>-7.1441999999999997</v>
      </c>
      <c r="K314">
        <v>1.1226700000000001</v>
      </c>
    </row>
    <row r="315" spans="4:11" x14ac:dyDescent="0.3">
      <c r="D315">
        <v>-7.1063999999999998</v>
      </c>
      <c r="E315">
        <v>1.44438</v>
      </c>
      <c r="G315">
        <v>-7.1063999999999998</v>
      </c>
      <c r="H315">
        <v>1.34873</v>
      </c>
      <c r="J315">
        <v>-7.1063999999999998</v>
      </c>
      <c r="K315">
        <v>1.1228400000000001</v>
      </c>
    </row>
    <row r="316" spans="4:11" x14ac:dyDescent="0.3">
      <c r="D316">
        <v>-7.0686</v>
      </c>
      <c r="E316">
        <v>1.4460299999999999</v>
      </c>
      <c r="G316">
        <v>-7.0686</v>
      </c>
      <c r="H316">
        <v>1.3498300000000001</v>
      </c>
      <c r="J316">
        <v>-7.0686</v>
      </c>
      <c r="K316">
        <v>1.1230100000000001</v>
      </c>
    </row>
    <row r="317" spans="4:11" x14ac:dyDescent="0.3">
      <c r="D317">
        <v>-7.0308000000000002</v>
      </c>
      <c r="E317">
        <v>1.4476800000000001</v>
      </c>
      <c r="G317">
        <v>-7.0308000000000002</v>
      </c>
      <c r="H317">
        <v>1.3509199999999999</v>
      </c>
      <c r="J317">
        <v>-7.0308000000000002</v>
      </c>
      <c r="K317">
        <v>1.12317</v>
      </c>
    </row>
    <row r="318" spans="4:11" x14ac:dyDescent="0.3">
      <c r="D318">
        <v>-6.9930000000000003</v>
      </c>
      <c r="E318">
        <v>1.44936</v>
      </c>
      <c r="G318">
        <v>-6.9930000000000003</v>
      </c>
      <c r="H318">
        <v>1.35188</v>
      </c>
      <c r="J318">
        <v>-6.9930000000000003</v>
      </c>
      <c r="K318">
        <v>1.12334</v>
      </c>
    </row>
    <row r="319" spans="4:11" x14ac:dyDescent="0.3">
      <c r="D319">
        <v>-6.9551999999999996</v>
      </c>
      <c r="E319">
        <v>1.45106</v>
      </c>
      <c r="G319">
        <v>-6.9551999999999996</v>
      </c>
      <c r="H319">
        <v>1.3527199999999999</v>
      </c>
      <c r="J319">
        <v>-6.9551999999999996</v>
      </c>
      <c r="K319">
        <v>1.1234999999999999</v>
      </c>
    </row>
    <row r="320" spans="4:11" x14ac:dyDescent="0.3">
      <c r="D320">
        <v>-6.9173999999999998</v>
      </c>
      <c r="E320">
        <v>1.4527600000000001</v>
      </c>
      <c r="G320">
        <v>-6.9173999999999998</v>
      </c>
      <c r="H320">
        <v>1.3535699999999999</v>
      </c>
      <c r="J320">
        <v>-6.9173999999999998</v>
      </c>
      <c r="K320">
        <v>1.1236600000000001</v>
      </c>
    </row>
    <row r="321" spans="4:11" x14ac:dyDescent="0.3">
      <c r="D321">
        <v>-6.8795999999999999</v>
      </c>
      <c r="E321">
        <v>1.45404</v>
      </c>
      <c r="G321">
        <v>-6.8795999999999999</v>
      </c>
      <c r="H321">
        <v>1.35419</v>
      </c>
      <c r="J321">
        <v>-6.8795999999999999</v>
      </c>
      <c r="K321">
        <v>1.1237699999999999</v>
      </c>
    </row>
    <row r="322" spans="4:11" x14ac:dyDescent="0.3">
      <c r="D322">
        <v>-6.8418000000000001</v>
      </c>
      <c r="E322">
        <v>1.45526</v>
      </c>
      <c r="G322">
        <v>-6.8418000000000001</v>
      </c>
      <c r="H322">
        <v>1.3547899999999999</v>
      </c>
      <c r="J322">
        <v>-6.8418000000000001</v>
      </c>
      <c r="K322">
        <v>1.1238699999999999</v>
      </c>
    </row>
    <row r="323" spans="4:11" x14ac:dyDescent="0.3">
      <c r="D323">
        <v>-6.8040000000000003</v>
      </c>
      <c r="E323">
        <v>1.4564900000000001</v>
      </c>
      <c r="G323">
        <v>-6.8040000000000003</v>
      </c>
      <c r="H323">
        <v>1.35538</v>
      </c>
      <c r="J323">
        <v>-6.8040000000000003</v>
      </c>
      <c r="K323">
        <v>1.12398</v>
      </c>
    </row>
    <row r="324" spans="4:11" x14ac:dyDescent="0.3">
      <c r="D324">
        <v>-6.7662000000000004</v>
      </c>
      <c r="E324">
        <v>1.4577199999999999</v>
      </c>
      <c r="G324">
        <v>-6.7662000000000004</v>
      </c>
      <c r="H324">
        <v>1.35598</v>
      </c>
      <c r="J324">
        <v>-6.7662000000000004</v>
      </c>
      <c r="K324">
        <v>1.12408</v>
      </c>
    </row>
    <row r="325" spans="4:11" x14ac:dyDescent="0.3">
      <c r="D325">
        <v>-6.7283999999999997</v>
      </c>
      <c r="E325">
        <v>1.4589399999999999</v>
      </c>
      <c r="G325">
        <v>-6.7283999999999997</v>
      </c>
      <c r="H325">
        <v>1.3565700000000001</v>
      </c>
      <c r="J325">
        <v>-6.7283999999999997</v>
      </c>
      <c r="K325">
        <v>1.12419</v>
      </c>
    </row>
    <row r="326" spans="4:11" x14ac:dyDescent="0.3">
      <c r="D326">
        <v>-6.6905999999999999</v>
      </c>
      <c r="E326">
        <v>1.46017</v>
      </c>
      <c r="G326">
        <v>-6.6905999999999999</v>
      </c>
      <c r="H326">
        <v>1.3570800000000001</v>
      </c>
      <c r="J326">
        <v>-6.6905999999999999</v>
      </c>
      <c r="K326">
        <v>1.12429</v>
      </c>
    </row>
    <row r="327" spans="4:11" x14ac:dyDescent="0.3">
      <c r="D327">
        <v>-6.6528</v>
      </c>
      <c r="E327">
        <v>1.4614199999999999</v>
      </c>
      <c r="G327">
        <v>-6.6528</v>
      </c>
      <c r="H327">
        <v>1.35737</v>
      </c>
      <c r="J327">
        <v>-6.6528</v>
      </c>
      <c r="K327">
        <v>1.12439</v>
      </c>
    </row>
    <row r="328" spans="4:11" x14ac:dyDescent="0.3">
      <c r="D328">
        <v>-6.6150000000000002</v>
      </c>
      <c r="E328">
        <v>1.4626699999999999</v>
      </c>
      <c r="G328">
        <v>-6.6150000000000002</v>
      </c>
      <c r="H328">
        <v>1.35765</v>
      </c>
      <c r="J328">
        <v>-6.6150000000000002</v>
      </c>
      <c r="K328">
        <v>1.12449</v>
      </c>
    </row>
    <row r="329" spans="4:11" x14ac:dyDescent="0.3">
      <c r="D329">
        <v>-6.5772000000000004</v>
      </c>
      <c r="E329">
        <v>1.4636400000000001</v>
      </c>
      <c r="G329">
        <v>-6.5772000000000004</v>
      </c>
      <c r="H329">
        <v>1.3579000000000001</v>
      </c>
      <c r="J329">
        <v>-6.5772000000000004</v>
      </c>
      <c r="K329">
        <v>1.12456</v>
      </c>
    </row>
    <row r="330" spans="4:11" x14ac:dyDescent="0.3">
      <c r="D330">
        <v>-6.5393999999999997</v>
      </c>
      <c r="E330">
        <v>1.4643900000000001</v>
      </c>
      <c r="G330">
        <v>-6.5393999999999997</v>
      </c>
      <c r="H330">
        <v>1.3581099999999999</v>
      </c>
      <c r="J330">
        <v>-6.5393999999999997</v>
      </c>
      <c r="K330">
        <v>1.1246100000000001</v>
      </c>
    </row>
    <row r="331" spans="4:11" x14ac:dyDescent="0.3">
      <c r="D331">
        <v>-6.5015999999999998</v>
      </c>
      <c r="E331">
        <v>1.4651400000000001</v>
      </c>
      <c r="G331">
        <v>-6.5015999999999998</v>
      </c>
      <c r="H331">
        <v>1.35832</v>
      </c>
      <c r="J331">
        <v>-6.5015999999999998</v>
      </c>
      <c r="K331">
        <v>1.1246499999999999</v>
      </c>
    </row>
    <row r="332" spans="4:11" x14ac:dyDescent="0.3">
      <c r="D332">
        <v>-6.4638</v>
      </c>
      <c r="E332">
        <v>1.4658899999999999</v>
      </c>
      <c r="G332">
        <v>-6.4638</v>
      </c>
      <c r="H332">
        <v>1.3585400000000001</v>
      </c>
      <c r="J332">
        <v>-6.4638</v>
      </c>
      <c r="K332">
        <v>1.1247</v>
      </c>
    </row>
    <row r="333" spans="4:11" x14ac:dyDescent="0.3">
      <c r="D333">
        <v>-6.4260000000000002</v>
      </c>
      <c r="E333">
        <v>1.4666399999999999</v>
      </c>
      <c r="G333">
        <v>-6.4260000000000002</v>
      </c>
      <c r="H333">
        <v>1.3587499999999999</v>
      </c>
      <c r="J333">
        <v>-6.4260000000000002</v>
      </c>
      <c r="K333">
        <v>1.1247400000000001</v>
      </c>
    </row>
    <row r="334" spans="4:11" x14ac:dyDescent="0.3">
      <c r="D334">
        <v>-6.3882000000000003</v>
      </c>
      <c r="E334">
        <v>1.4674</v>
      </c>
      <c r="G334">
        <v>-6.3882000000000003</v>
      </c>
      <c r="H334">
        <v>1.3589500000000001</v>
      </c>
      <c r="J334">
        <v>-6.3882000000000003</v>
      </c>
      <c r="K334">
        <v>1.12479</v>
      </c>
    </row>
    <row r="335" spans="4:11" x14ac:dyDescent="0.3">
      <c r="D335">
        <v>-6.3503999999999996</v>
      </c>
      <c r="E335">
        <v>1.4682200000000001</v>
      </c>
      <c r="G335">
        <v>-6.3503999999999996</v>
      </c>
      <c r="H335">
        <v>1.359</v>
      </c>
      <c r="J335">
        <v>-6.3503999999999996</v>
      </c>
      <c r="K335">
        <v>1.1248400000000001</v>
      </c>
    </row>
    <row r="336" spans="4:11" x14ac:dyDescent="0.3">
      <c r="D336">
        <v>-6.3125999999999998</v>
      </c>
      <c r="E336">
        <v>1.46905</v>
      </c>
      <c r="G336">
        <v>-6.3125999999999998</v>
      </c>
      <c r="H336">
        <v>1.3590599999999999</v>
      </c>
      <c r="J336">
        <v>-6.3125999999999998</v>
      </c>
      <c r="K336">
        <v>1.1248800000000001</v>
      </c>
    </row>
    <row r="337" spans="4:11" x14ac:dyDescent="0.3">
      <c r="D337">
        <v>-6.2747999999999999</v>
      </c>
      <c r="E337">
        <v>1.46956</v>
      </c>
      <c r="G337">
        <v>-6.2747999999999999</v>
      </c>
      <c r="H337">
        <v>1.3590899999999999</v>
      </c>
      <c r="J337">
        <v>-6.2747999999999999</v>
      </c>
      <c r="K337">
        <v>1.1249</v>
      </c>
    </row>
    <row r="338" spans="4:11" x14ac:dyDescent="0.3">
      <c r="D338">
        <v>-6.2370000000000001</v>
      </c>
      <c r="E338">
        <v>1.4698199999999999</v>
      </c>
      <c r="G338">
        <v>-6.2370000000000001</v>
      </c>
      <c r="H338">
        <v>1.35911</v>
      </c>
      <c r="J338">
        <v>-6.2370000000000001</v>
      </c>
      <c r="K338">
        <v>1.1248899999999999</v>
      </c>
    </row>
    <row r="339" spans="4:11" x14ac:dyDescent="0.3">
      <c r="D339">
        <v>-6.1992000000000003</v>
      </c>
      <c r="E339">
        <v>1.47007</v>
      </c>
      <c r="G339">
        <v>-6.1992000000000003</v>
      </c>
      <c r="H339">
        <v>1.3591299999999999</v>
      </c>
      <c r="J339">
        <v>-6.1992000000000003</v>
      </c>
      <c r="K339">
        <v>1.1248800000000001</v>
      </c>
    </row>
    <row r="340" spans="4:11" x14ac:dyDescent="0.3">
      <c r="D340">
        <v>-6.1614000000000004</v>
      </c>
      <c r="E340">
        <v>1.4703200000000001</v>
      </c>
      <c r="G340">
        <v>-6.1614000000000004</v>
      </c>
      <c r="H340">
        <v>1.3591599999999999</v>
      </c>
      <c r="J340">
        <v>-6.1614000000000004</v>
      </c>
      <c r="K340">
        <v>1.12487</v>
      </c>
    </row>
    <row r="341" spans="4:11" x14ac:dyDescent="0.3">
      <c r="D341">
        <v>-6.1235999999999997</v>
      </c>
      <c r="E341">
        <v>1.47058</v>
      </c>
      <c r="G341">
        <v>-6.1235999999999997</v>
      </c>
      <c r="H341">
        <v>1.3591800000000001</v>
      </c>
      <c r="J341">
        <v>-6.1235999999999997</v>
      </c>
      <c r="K341">
        <v>1.12486</v>
      </c>
    </row>
    <row r="342" spans="4:11" x14ac:dyDescent="0.3">
      <c r="D342">
        <v>-6.0857999999999999</v>
      </c>
      <c r="E342">
        <v>1.4708300000000001</v>
      </c>
      <c r="G342">
        <v>-6.0857999999999999</v>
      </c>
      <c r="H342">
        <v>1.3591899999999999</v>
      </c>
      <c r="J342">
        <v>-6.0857999999999999</v>
      </c>
      <c r="K342">
        <v>1.1248400000000001</v>
      </c>
    </row>
    <row r="343" spans="4:11" x14ac:dyDescent="0.3">
      <c r="D343">
        <v>-6.048</v>
      </c>
      <c r="E343">
        <v>1.47106</v>
      </c>
      <c r="G343">
        <v>-6.048</v>
      </c>
      <c r="H343">
        <v>1.3591800000000001</v>
      </c>
      <c r="J343">
        <v>-6.048</v>
      </c>
      <c r="K343">
        <v>1.12483</v>
      </c>
    </row>
    <row r="344" spans="4:11" x14ac:dyDescent="0.3">
      <c r="D344">
        <v>-6.0102000000000002</v>
      </c>
      <c r="E344">
        <v>1.47129</v>
      </c>
      <c r="G344">
        <v>-6.0102000000000002</v>
      </c>
      <c r="H344">
        <v>1.35917</v>
      </c>
      <c r="J344">
        <v>-6.0102000000000002</v>
      </c>
      <c r="K344">
        <v>1.1248199999999999</v>
      </c>
    </row>
    <row r="345" spans="4:11" x14ac:dyDescent="0.3">
      <c r="D345">
        <v>-5.9724000000000004</v>
      </c>
      <c r="E345">
        <v>1.47122</v>
      </c>
      <c r="G345">
        <v>-5.9724000000000004</v>
      </c>
      <c r="H345">
        <v>1.3591</v>
      </c>
      <c r="J345">
        <v>-5.9724000000000004</v>
      </c>
      <c r="K345">
        <v>1.1247799999999999</v>
      </c>
    </row>
    <row r="346" spans="4:11" x14ac:dyDescent="0.3">
      <c r="D346">
        <v>-5.9345999999999997</v>
      </c>
      <c r="E346">
        <v>1.47092</v>
      </c>
      <c r="G346">
        <v>-5.9345999999999997</v>
      </c>
      <c r="H346">
        <v>1.3589800000000001</v>
      </c>
      <c r="J346">
        <v>-5.9345999999999997</v>
      </c>
      <c r="K346">
        <v>1.1247100000000001</v>
      </c>
    </row>
    <row r="347" spans="4:11" x14ac:dyDescent="0.3">
      <c r="D347">
        <v>-5.8967999999999998</v>
      </c>
      <c r="E347">
        <v>1.47062</v>
      </c>
      <c r="G347">
        <v>-5.8967999999999998</v>
      </c>
      <c r="H347">
        <v>1.35886</v>
      </c>
      <c r="J347">
        <v>-5.8967999999999998</v>
      </c>
      <c r="K347">
        <v>1.1246400000000001</v>
      </c>
    </row>
    <row r="348" spans="4:11" x14ac:dyDescent="0.3">
      <c r="D348">
        <v>-5.859</v>
      </c>
      <c r="E348">
        <v>1.4703200000000001</v>
      </c>
      <c r="G348">
        <v>-5.859</v>
      </c>
      <c r="H348">
        <v>1.3587400000000001</v>
      </c>
      <c r="J348">
        <v>-5.859</v>
      </c>
      <c r="K348">
        <v>1.1245700000000001</v>
      </c>
    </row>
    <row r="349" spans="4:11" x14ac:dyDescent="0.3">
      <c r="D349">
        <v>-5.8212000000000002</v>
      </c>
      <c r="E349">
        <v>1.4700200000000001</v>
      </c>
      <c r="G349">
        <v>-5.8212000000000002</v>
      </c>
      <c r="H349">
        <v>1.3586199999999999</v>
      </c>
      <c r="J349">
        <v>-5.8212000000000002</v>
      </c>
      <c r="K349">
        <v>1.1245000000000001</v>
      </c>
    </row>
    <row r="350" spans="4:11" x14ac:dyDescent="0.3">
      <c r="D350">
        <v>-5.7834000000000003</v>
      </c>
      <c r="E350">
        <v>1.4697199999999999</v>
      </c>
      <c r="G350">
        <v>-5.7834000000000003</v>
      </c>
      <c r="H350">
        <v>1.3585199999999999</v>
      </c>
      <c r="J350">
        <v>-5.7834000000000003</v>
      </c>
      <c r="K350">
        <v>1.1244400000000001</v>
      </c>
    </row>
    <row r="351" spans="4:11" x14ac:dyDescent="0.3">
      <c r="D351">
        <v>-5.7455999999999996</v>
      </c>
      <c r="E351">
        <v>1.4693799999999999</v>
      </c>
      <c r="G351">
        <v>-5.7455999999999996</v>
      </c>
      <c r="H351">
        <v>1.3584799999999999</v>
      </c>
      <c r="J351">
        <v>-5.7455999999999996</v>
      </c>
      <c r="K351">
        <v>1.1243700000000001</v>
      </c>
    </row>
    <row r="352" spans="4:11" x14ac:dyDescent="0.3">
      <c r="D352">
        <v>-5.7077999999999998</v>
      </c>
      <c r="E352">
        <v>1.46905</v>
      </c>
      <c r="G352">
        <v>-5.7077999999999998</v>
      </c>
      <c r="H352">
        <v>1.3584400000000001</v>
      </c>
      <c r="J352">
        <v>-5.7077999999999998</v>
      </c>
      <c r="K352">
        <v>1.1243000000000001</v>
      </c>
    </row>
    <row r="353" spans="4:11" x14ac:dyDescent="0.3">
      <c r="D353">
        <v>-5.67</v>
      </c>
      <c r="E353">
        <v>1.4685600000000001</v>
      </c>
      <c r="G353">
        <v>-5.67</v>
      </c>
      <c r="H353">
        <v>1.3583000000000001</v>
      </c>
      <c r="J353">
        <v>-5.67</v>
      </c>
      <c r="K353">
        <v>1.1242099999999999</v>
      </c>
    </row>
    <row r="354" spans="4:11" x14ac:dyDescent="0.3">
      <c r="D354">
        <v>-5.6322000000000001</v>
      </c>
      <c r="E354">
        <v>1.4677199999999999</v>
      </c>
      <c r="G354">
        <v>-5.6322000000000001</v>
      </c>
      <c r="H354">
        <v>1.3579000000000001</v>
      </c>
      <c r="J354">
        <v>-5.6322000000000001</v>
      </c>
      <c r="K354">
        <v>1.12409</v>
      </c>
    </row>
    <row r="355" spans="4:11" x14ac:dyDescent="0.3">
      <c r="D355">
        <v>-5.5944000000000003</v>
      </c>
      <c r="E355">
        <v>1.4668699999999999</v>
      </c>
      <c r="G355">
        <v>-5.5944000000000003</v>
      </c>
      <c r="H355">
        <v>1.35751</v>
      </c>
      <c r="J355">
        <v>-5.5944000000000003</v>
      </c>
      <c r="K355">
        <v>1.1239600000000001</v>
      </c>
    </row>
    <row r="356" spans="4:11" x14ac:dyDescent="0.3">
      <c r="D356">
        <v>-5.5566000000000004</v>
      </c>
      <c r="E356">
        <v>1.4660200000000001</v>
      </c>
      <c r="G356">
        <v>-5.5566000000000004</v>
      </c>
      <c r="H356">
        <v>1.3571200000000001</v>
      </c>
      <c r="J356">
        <v>-5.5566000000000004</v>
      </c>
      <c r="K356">
        <v>1.1238300000000001</v>
      </c>
    </row>
    <row r="357" spans="4:11" x14ac:dyDescent="0.3">
      <c r="D357">
        <v>-5.5187999999999997</v>
      </c>
      <c r="E357">
        <v>1.4651700000000001</v>
      </c>
      <c r="G357">
        <v>-5.5187999999999997</v>
      </c>
      <c r="H357">
        <v>1.3567199999999999</v>
      </c>
      <c r="J357">
        <v>-5.5187999999999997</v>
      </c>
      <c r="K357">
        <v>1.12371</v>
      </c>
    </row>
    <row r="358" spans="4:11" x14ac:dyDescent="0.3">
      <c r="D358">
        <v>-5.4809999999999999</v>
      </c>
      <c r="E358">
        <v>1.4643200000000001</v>
      </c>
      <c r="G358">
        <v>-5.4809999999999999</v>
      </c>
      <c r="H358">
        <v>1.35633</v>
      </c>
      <c r="J358">
        <v>-5.4809999999999999</v>
      </c>
      <c r="K358">
        <v>1.12358</v>
      </c>
    </row>
    <row r="359" spans="4:11" x14ac:dyDescent="0.3">
      <c r="D359">
        <v>-5.4432</v>
      </c>
      <c r="E359">
        <v>1.4634100000000001</v>
      </c>
      <c r="G359">
        <v>-5.4432</v>
      </c>
      <c r="H359">
        <v>1.3561099999999999</v>
      </c>
      <c r="J359">
        <v>-5.4432</v>
      </c>
      <c r="K359">
        <v>1.1234500000000001</v>
      </c>
    </row>
    <row r="360" spans="4:11" x14ac:dyDescent="0.3">
      <c r="D360">
        <v>-5.4054000000000002</v>
      </c>
      <c r="E360">
        <v>1.4624900000000001</v>
      </c>
      <c r="G360">
        <v>-5.4054000000000002</v>
      </c>
      <c r="H360">
        <v>1.35595</v>
      </c>
      <c r="J360">
        <v>-5.4054000000000002</v>
      </c>
      <c r="K360">
        <v>1.1233200000000001</v>
      </c>
    </row>
    <row r="361" spans="4:11" x14ac:dyDescent="0.3">
      <c r="D361">
        <v>-5.3676000000000004</v>
      </c>
      <c r="E361">
        <v>1.46157</v>
      </c>
      <c r="G361">
        <v>-5.3676000000000004</v>
      </c>
      <c r="H361">
        <v>1.3557900000000001</v>
      </c>
      <c r="J361">
        <v>-5.3676000000000004</v>
      </c>
      <c r="K361">
        <v>1.1231899999999999</v>
      </c>
    </row>
    <row r="362" spans="4:11" x14ac:dyDescent="0.3">
      <c r="D362">
        <v>-5.3297999999999996</v>
      </c>
      <c r="E362">
        <v>1.4602200000000001</v>
      </c>
      <c r="G362">
        <v>-5.3297999999999996</v>
      </c>
      <c r="H362">
        <v>1.3549800000000001</v>
      </c>
      <c r="J362">
        <v>-5.3297999999999996</v>
      </c>
      <c r="K362">
        <v>1.1230100000000001</v>
      </c>
    </row>
    <row r="363" spans="4:11" x14ac:dyDescent="0.3">
      <c r="D363">
        <v>-5.2919999999999998</v>
      </c>
      <c r="E363">
        <v>1.4588399999999999</v>
      </c>
      <c r="G363">
        <v>-5.2919999999999998</v>
      </c>
      <c r="H363">
        <v>1.35412</v>
      </c>
      <c r="J363">
        <v>-5.2919999999999998</v>
      </c>
      <c r="K363">
        <v>1.1228100000000001</v>
      </c>
    </row>
    <row r="364" spans="4:11" x14ac:dyDescent="0.3">
      <c r="D364">
        <v>-5.2542</v>
      </c>
      <c r="E364">
        <v>1.45746</v>
      </c>
      <c r="G364">
        <v>-5.2542</v>
      </c>
      <c r="H364">
        <v>1.35327</v>
      </c>
      <c r="J364">
        <v>-5.2542</v>
      </c>
      <c r="K364">
        <v>1.12262</v>
      </c>
    </row>
    <row r="365" spans="4:11" x14ac:dyDescent="0.3">
      <c r="D365">
        <v>-5.2164000000000001</v>
      </c>
      <c r="E365">
        <v>1.45607</v>
      </c>
      <c r="G365">
        <v>-5.2164000000000001</v>
      </c>
      <c r="H365">
        <v>1.3524099999999999</v>
      </c>
      <c r="J365">
        <v>-5.2164000000000001</v>
      </c>
      <c r="K365">
        <v>1.12243</v>
      </c>
    </row>
    <row r="366" spans="4:11" x14ac:dyDescent="0.3">
      <c r="D366">
        <v>-5.1786000000000003</v>
      </c>
      <c r="E366">
        <v>1.45469</v>
      </c>
      <c r="G366">
        <v>-5.1786000000000003</v>
      </c>
      <c r="H366">
        <v>1.3515600000000001</v>
      </c>
      <c r="J366">
        <v>-5.1786000000000003</v>
      </c>
      <c r="K366">
        <v>1.1222399999999999</v>
      </c>
    </row>
    <row r="367" spans="4:11" x14ac:dyDescent="0.3">
      <c r="D367">
        <v>-5.1407999999999996</v>
      </c>
      <c r="E367">
        <v>1.4532799999999999</v>
      </c>
      <c r="G367">
        <v>-5.1407999999999996</v>
      </c>
      <c r="H367">
        <v>1.35084</v>
      </c>
      <c r="J367">
        <v>-5.1407999999999996</v>
      </c>
      <c r="K367">
        <v>1.12205</v>
      </c>
    </row>
    <row r="368" spans="4:11" x14ac:dyDescent="0.3">
      <c r="D368">
        <v>-5.1029999999999998</v>
      </c>
      <c r="E368">
        <v>1.45183</v>
      </c>
      <c r="G368">
        <v>-5.1029999999999998</v>
      </c>
      <c r="H368">
        <v>1.3502700000000001</v>
      </c>
      <c r="J368">
        <v>-5.1029999999999998</v>
      </c>
      <c r="K368">
        <v>1.1218699999999999</v>
      </c>
    </row>
    <row r="369" spans="4:11" x14ac:dyDescent="0.3">
      <c r="D369">
        <v>-5.0651999999999999</v>
      </c>
      <c r="E369">
        <v>1.4503900000000001</v>
      </c>
      <c r="G369">
        <v>-5.0651999999999999</v>
      </c>
      <c r="H369">
        <v>1.3496999999999999</v>
      </c>
      <c r="J369">
        <v>-5.0651999999999999</v>
      </c>
      <c r="K369">
        <v>1.12168</v>
      </c>
    </row>
    <row r="370" spans="4:11" x14ac:dyDescent="0.3">
      <c r="D370">
        <v>-5.0274000000000001</v>
      </c>
      <c r="E370">
        <v>1.4487000000000001</v>
      </c>
      <c r="G370">
        <v>-5.0274000000000001</v>
      </c>
      <c r="H370">
        <v>1.34863</v>
      </c>
      <c r="J370">
        <v>-5.0274000000000001</v>
      </c>
      <c r="K370">
        <v>1.1214500000000001</v>
      </c>
    </row>
    <row r="371" spans="4:11" x14ac:dyDescent="0.3">
      <c r="D371">
        <v>-4.9896000000000003</v>
      </c>
      <c r="E371">
        <v>1.4468399999999999</v>
      </c>
      <c r="G371">
        <v>-4.9896000000000003</v>
      </c>
      <c r="H371">
        <v>1.34724</v>
      </c>
      <c r="J371">
        <v>-4.9896000000000003</v>
      </c>
      <c r="K371">
        <v>1.1211899999999999</v>
      </c>
    </row>
    <row r="372" spans="4:11" x14ac:dyDescent="0.3">
      <c r="D372">
        <v>-4.9518000000000004</v>
      </c>
      <c r="E372">
        <v>1.4449799999999999</v>
      </c>
      <c r="G372">
        <v>-4.9518000000000004</v>
      </c>
      <c r="H372">
        <v>1.34585</v>
      </c>
      <c r="J372">
        <v>-4.9518000000000004</v>
      </c>
      <c r="K372">
        <v>1.12093</v>
      </c>
    </row>
    <row r="373" spans="4:11" x14ac:dyDescent="0.3">
      <c r="D373">
        <v>-4.9139999999999997</v>
      </c>
      <c r="E373">
        <v>1.44312</v>
      </c>
      <c r="G373">
        <v>-4.9139999999999997</v>
      </c>
      <c r="H373">
        <v>1.34446</v>
      </c>
      <c r="J373">
        <v>-4.9139999999999997</v>
      </c>
      <c r="K373">
        <v>1.1206700000000001</v>
      </c>
    </row>
    <row r="374" spans="4:11" x14ac:dyDescent="0.3">
      <c r="D374">
        <v>-4.8761999999999999</v>
      </c>
      <c r="E374">
        <v>1.4412700000000001</v>
      </c>
      <c r="G374">
        <v>-4.8761999999999999</v>
      </c>
      <c r="H374">
        <v>1.34307</v>
      </c>
      <c r="J374">
        <v>-4.8761999999999999</v>
      </c>
      <c r="K374">
        <v>1.1204099999999999</v>
      </c>
    </row>
    <row r="375" spans="4:11" x14ac:dyDescent="0.3">
      <c r="D375">
        <v>-4.8384</v>
      </c>
      <c r="E375">
        <v>1.4394100000000001</v>
      </c>
      <c r="G375">
        <v>-4.8384</v>
      </c>
      <c r="H375">
        <v>1.34171</v>
      </c>
      <c r="J375">
        <v>-4.8384</v>
      </c>
      <c r="K375">
        <v>1.12016</v>
      </c>
    </row>
    <row r="376" spans="4:11" x14ac:dyDescent="0.3">
      <c r="D376">
        <v>-4.8006000000000002</v>
      </c>
      <c r="E376">
        <v>1.4375500000000001</v>
      </c>
      <c r="G376">
        <v>-4.8006000000000002</v>
      </c>
      <c r="H376">
        <v>1.3404799999999999</v>
      </c>
      <c r="J376">
        <v>-4.8006000000000002</v>
      </c>
      <c r="K376">
        <v>1.11991</v>
      </c>
    </row>
    <row r="377" spans="4:11" x14ac:dyDescent="0.3">
      <c r="D377">
        <v>-4.7628000000000004</v>
      </c>
      <c r="E377">
        <v>1.4357</v>
      </c>
      <c r="G377">
        <v>-4.7628000000000004</v>
      </c>
      <c r="H377">
        <v>1.3392599999999999</v>
      </c>
      <c r="J377">
        <v>-4.7628000000000004</v>
      </c>
      <c r="K377">
        <v>1.1196600000000001</v>
      </c>
    </row>
    <row r="378" spans="4:11" x14ac:dyDescent="0.3">
      <c r="D378">
        <v>-4.7249999999999996</v>
      </c>
      <c r="E378">
        <v>1.4337599999999999</v>
      </c>
      <c r="G378">
        <v>-4.7249999999999996</v>
      </c>
      <c r="H378">
        <v>1.33788</v>
      </c>
      <c r="J378">
        <v>-4.7249999999999996</v>
      </c>
      <c r="K378">
        <v>1.1194</v>
      </c>
    </row>
    <row r="379" spans="4:11" x14ac:dyDescent="0.3">
      <c r="D379">
        <v>-4.6871999999999998</v>
      </c>
      <c r="E379">
        <v>1.43167</v>
      </c>
      <c r="G379">
        <v>-4.6871999999999998</v>
      </c>
      <c r="H379">
        <v>1.3362000000000001</v>
      </c>
      <c r="J379">
        <v>-4.6871999999999998</v>
      </c>
      <c r="K379">
        <v>1.1190899999999999</v>
      </c>
    </row>
    <row r="380" spans="4:11" x14ac:dyDescent="0.3">
      <c r="D380">
        <v>-4.6494</v>
      </c>
      <c r="E380">
        <v>1.4295800000000001</v>
      </c>
      <c r="G380">
        <v>-4.6494</v>
      </c>
      <c r="H380">
        <v>1.3345100000000001</v>
      </c>
      <c r="J380">
        <v>-4.6494</v>
      </c>
      <c r="K380">
        <v>1.1187800000000001</v>
      </c>
    </row>
    <row r="381" spans="4:11" x14ac:dyDescent="0.3">
      <c r="D381">
        <v>-4.6116000000000001</v>
      </c>
      <c r="E381">
        <v>1.4274899999999999</v>
      </c>
      <c r="G381">
        <v>-4.6116000000000001</v>
      </c>
      <c r="H381">
        <v>1.33283</v>
      </c>
      <c r="J381">
        <v>-4.6116000000000001</v>
      </c>
      <c r="K381">
        <v>1.1184700000000001</v>
      </c>
    </row>
    <row r="382" spans="4:11" x14ac:dyDescent="0.3">
      <c r="D382">
        <v>-4.5738000000000003</v>
      </c>
      <c r="E382">
        <v>1.4254</v>
      </c>
      <c r="G382">
        <v>-4.5738000000000003</v>
      </c>
      <c r="H382">
        <v>1.33114</v>
      </c>
      <c r="J382">
        <v>-4.5738000000000003</v>
      </c>
      <c r="K382">
        <v>1.11816</v>
      </c>
    </row>
    <row r="383" spans="4:11" x14ac:dyDescent="0.3">
      <c r="D383">
        <v>-4.5359999999999996</v>
      </c>
      <c r="E383">
        <v>1.4233100000000001</v>
      </c>
      <c r="G383">
        <v>-4.5359999999999996</v>
      </c>
      <c r="H383">
        <v>1.3294600000000001</v>
      </c>
      <c r="J383">
        <v>-4.5359999999999996</v>
      </c>
      <c r="K383">
        <v>1.11785</v>
      </c>
    </row>
    <row r="384" spans="4:11" x14ac:dyDescent="0.3">
      <c r="D384">
        <v>-4.4981999999999998</v>
      </c>
      <c r="E384">
        <v>1.4211100000000001</v>
      </c>
      <c r="G384">
        <v>-4.4981999999999998</v>
      </c>
      <c r="H384">
        <v>1.32768</v>
      </c>
      <c r="J384">
        <v>-4.4981999999999998</v>
      </c>
      <c r="K384">
        <v>1.1175299999999999</v>
      </c>
    </row>
    <row r="385" spans="4:11" x14ac:dyDescent="0.3">
      <c r="D385">
        <v>-4.4603999999999999</v>
      </c>
      <c r="E385">
        <v>1.4188400000000001</v>
      </c>
      <c r="G385">
        <v>-4.4603999999999999</v>
      </c>
      <c r="H385">
        <v>1.32585</v>
      </c>
      <c r="J385">
        <v>-4.4603999999999999</v>
      </c>
      <c r="K385">
        <v>1.11721</v>
      </c>
    </row>
    <row r="386" spans="4:11" x14ac:dyDescent="0.3">
      <c r="D386">
        <v>-4.4226000000000001</v>
      </c>
      <c r="E386">
        <v>1.4165700000000001</v>
      </c>
      <c r="G386">
        <v>-4.4226000000000001</v>
      </c>
      <c r="H386">
        <v>1.32403</v>
      </c>
      <c r="J386">
        <v>-4.4226000000000001</v>
      </c>
      <c r="K386">
        <v>1.1168899999999999</v>
      </c>
    </row>
    <row r="387" spans="4:11" x14ac:dyDescent="0.3">
      <c r="D387">
        <v>-4.3848000000000003</v>
      </c>
      <c r="E387">
        <v>1.41411</v>
      </c>
      <c r="G387">
        <v>-4.3848000000000003</v>
      </c>
      <c r="H387">
        <v>1.3220099999999999</v>
      </c>
      <c r="J387">
        <v>-4.3848000000000003</v>
      </c>
      <c r="K387">
        <v>1.1165</v>
      </c>
    </row>
    <row r="388" spans="4:11" x14ac:dyDescent="0.3">
      <c r="D388">
        <v>-4.3470000000000004</v>
      </c>
      <c r="E388">
        <v>1.4116200000000001</v>
      </c>
      <c r="G388">
        <v>-4.3470000000000004</v>
      </c>
      <c r="H388">
        <v>1.3199700000000001</v>
      </c>
      <c r="J388">
        <v>-4.3470000000000004</v>
      </c>
      <c r="K388">
        <v>1.1161000000000001</v>
      </c>
    </row>
    <row r="389" spans="4:11" x14ac:dyDescent="0.3">
      <c r="D389">
        <v>-4.3091999999999997</v>
      </c>
      <c r="E389">
        <v>1.4091400000000001</v>
      </c>
      <c r="G389">
        <v>-4.3091999999999997</v>
      </c>
      <c r="H389">
        <v>1.3179399999999999</v>
      </c>
      <c r="J389">
        <v>-4.3091999999999997</v>
      </c>
      <c r="K389">
        <v>1.1156999999999999</v>
      </c>
    </row>
    <row r="390" spans="4:11" x14ac:dyDescent="0.3">
      <c r="D390">
        <v>-4.2713999999999999</v>
      </c>
      <c r="E390">
        <v>1.40665</v>
      </c>
      <c r="G390">
        <v>-4.2713999999999999</v>
      </c>
      <c r="H390">
        <v>1.3159000000000001</v>
      </c>
      <c r="J390">
        <v>-4.2713999999999999</v>
      </c>
      <c r="K390">
        <v>1.1153</v>
      </c>
    </row>
    <row r="391" spans="4:11" x14ac:dyDescent="0.3">
      <c r="D391">
        <v>-4.2336</v>
      </c>
      <c r="E391">
        <v>1.4041699999999999</v>
      </c>
      <c r="G391">
        <v>-4.2336</v>
      </c>
      <c r="H391">
        <v>1.31386</v>
      </c>
      <c r="J391">
        <v>-4.2336</v>
      </c>
      <c r="K391">
        <v>1.1149</v>
      </c>
    </row>
    <row r="392" spans="4:11" x14ac:dyDescent="0.3">
      <c r="D392">
        <v>-4.1958000000000002</v>
      </c>
      <c r="E392">
        <v>1.4017200000000001</v>
      </c>
      <c r="G392">
        <v>-4.1958000000000002</v>
      </c>
      <c r="H392">
        <v>1.3118300000000001</v>
      </c>
      <c r="J392">
        <v>-4.1958000000000002</v>
      </c>
      <c r="K392">
        <v>1.11452</v>
      </c>
    </row>
    <row r="393" spans="4:11" x14ac:dyDescent="0.3">
      <c r="D393">
        <v>-4.1580000000000004</v>
      </c>
      <c r="E393">
        <v>1.3993</v>
      </c>
      <c r="G393">
        <v>-4.1580000000000004</v>
      </c>
      <c r="H393">
        <v>1.3098000000000001</v>
      </c>
      <c r="J393">
        <v>-4.1580000000000004</v>
      </c>
      <c r="K393">
        <v>1.11415</v>
      </c>
    </row>
    <row r="394" spans="4:11" x14ac:dyDescent="0.3">
      <c r="D394">
        <v>-4.1201999999999996</v>
      </c>
      <c r="E394">
        <v>1.3968799999999999</v>
      </c>
      <c r="G394">
        <v>-4.1201999999999996</v>
      </c>
      <c r="H394">
        <v>1.3077799999999999</v>
      </c>
      <c r="J394">
        <v>-4.1201999999999996</v>
      </c>
      <c r="K394">
        <v>1.1137699999999999</v>
      </c>
    </row>
    <row r="395" spans="4:11" x14ac:dyDescent="0.3">
      <c r="D395">
        <v>-4.0823999999999998</v>
      </c>
      <c r="E395">
        <v>1.3943300000000001</v>
      </c>
      <c r="G395">
        <v>-4.0823999999999998</v>
      </c>
      <c r="H395">
        <v>1.3057000000000001</v>
      </c>
      <c r="J395">
        <v>-4.0823999999999998</v>
      </c>
      <c r="K395">
        <v>1.1133500000000001</v>
      </c>
    </row>
    <row r="396" spans="4:11" x14ac:dyDescent="0.3">
      <c r="D396">
        <v>-4.0446</v>
      </c>
      <c r="E396">
        <v>1.39171</v>
      </c>
      <c r="G396">
        <v>-4.0446</v>
      </c>
      <c r="H396">
        <v>1.30359</v>
      </c>
      <c r="J396">
        <v>-4.0446</v>
      </c>
      <c r="K396">
        <v>1.1128899999999999</v>
      </c>
    </row>
    <row r="397" spans="4:11" x14ac:dyDescent="0.3">
      <c r="D397">
        <v>-4.0068000000000001</v>
      </c>
      <c r="E397">
        <v>1.3890800000000001</v>
      </c>
      <c r="G397">
        <v>-4.0068000000000001</v>
      </c>
      <c r="H397">
        <v>1.30149</v>
      </c>
      <c r="J397">
        <v>-4.0068000000000001</v>
      </c>
      <c r="K397">
        <v>1.1124400000000001</v>
      </c>
    </row>
    <row r="398" spans="4:11" x14ac:dyDescent="0.3">
      <c r="D398">
        <v>-3.9689999999999999</v>
      </c>
      <c r="E398">
        <v>1.38646</v>
      </c>
      <c r="G398">
        <v>-3.9689999999999999</v>
      </c>
      <c r="H398">
        <v>1.29938</v>
      </c>
      <c r="J398">
        <v>-3.9689999999999999</v>
      </c>
      <c r="K398">
        <v>1.11198</v>
      </c>
    </row>
    <row r="399" spans="4:11" x14ac:dyDescent="0.3">
      <c r="D399">
        <v>-3.9312</v>
      </c>
      <c r="E399">
        <v>1.38384</v>
      </c>
      <c r="G399">
        <v>-3.9312</v>
      </c>
      <c r="H399">
        <v>1.2972699999999999</v>
      </c>
      <c r="J399">
        <v>-3.9312</v>
      </c>
      <c r="K399">
        <v>1.1115200000000001</v>
      </c>
    </row>
    <row r="400" spans="4:11" x14ac:dyDescent="0.3">
      <c r="D400">
        <v>-3.8934000000000002</v>
      </c>
      <c r="E400">
        <v>1.38121</v>
      </c>
      <c r="G400">
        <v>-3.8934000000000002</v>
      </c>
      <c r="H400">
        <v>1.2951600000000001</v>
      </c>
      <c r="J400">
        <v>-3.8934000000000002</v>
      </c>
      <c r="K400">
        <v>1.11107</v>
      </c>
    </row>
    <row r="401" spans="4:11" x14ac:dyDescent="0.3">
      <c r="D401">
        <v>-3.8555999999999999</v>
      </c>
      <c r="E401">
        <v>1.3785499999999999</v>
      </c>
      <c r="G401">
        <v>-3.8555999999999999</v>
      </c>
      <c r="H401">
        <v>1.29298</v>
      </c>
      <c r="J401">
        <v>-3.8555999999999999</v>
      </c>
      <c r="K401">
        <v>1.1106199999999999</v>
      </c>
    </row>
    <row r="402" spans="4:11" x14ac:dyDescent="0.3">
      <c r="D402">
        <v>-3.8178000000000001</v>
      </c>
      <c r="E402">
        <v>1.37588</v>
      </c>
      <c r="G402">
        <v>-3.8178000000000001</v>
      </c>
      <c r="H402">
        <v>1.2907999999999999</v>
      </c>
      <c r="J402">
        <v>-3.8178000000000001</v>
      </c>
      <c r="K402">
        <v>1.1101700000000001</v>
      </c>
    </row>
    <row r="403" spans="4:11" x14ac:dyDescent="0.3">
      <c r="D403">
        <v>-3.78</v>
      </c>
      <c r="E403">
        <v>1.3731800000000001</v>
      </c>
      <c r="G403">
        <v>-3.78</v>
      </c>
      <c r="H403">
        <v>1.2886200000000001</v>
      </c>
      <c r="J403">
        <v>-3.78</v>
      </c>
      <c r="K403">
        <v>1.1096999999999999</v>
      </c>
    </row>
    <row r="404" spans="4:11" x14ac:dyDescent="0.3">
      <c r="D404">
        <v>-3.7422</v>
      </c>
      <c r="E404">
        <v>1.37036</v>
      </c>
      <c r="G404">
        <v>-3.7422</v>
      </c>
      <c r="H404">
        <v>1.2864199999999999</v>
      </c>
      <c r="J404">
        <v>-3.7422</v>
      </c>
      <c r="K404">
        <v>1.10917</v>
      </c>
    </row>
    <row r="405" spans="4:11" x14ac:dyDescent="0.3">
      <c r="D405">
        <v>-3.7044000000000001</v>
      </c>
      <c r="E405">
        <v>1.36755</v>
      </c>
      <c r="G405">
        <v>-3.7044000000000001</v>
      </c>
      <c r="H405">
        <v>1.2842100000000001</v>
      </c>
      <c r="J405">
        <v>-3.7044000000000001</v>
      </c>
      <c r="K405">
        <v>1.1086400000000001</v>
      </c>
    </row>
    <row r="406" spans="4:11" x14ac:dyDescent="0.3">
      <c r="D406">
        <v>-3.6665999999999999</v>
      </c>
      <c r="E406">
        <v>1.36473</v>
      </c>
      <c r="G406">
        <v>-3.6665999999999999</v>
      </c>
      <c r="H406">
        <v>1.2820100000000001</v>
      </c>
      <c r="J406">
        <v>-3.6665999999999999</v>
      </c>
      <c r="K406">
        <v>1.1081099999999999</v>
      </c>
    </row>
    <row r="407" spans="4:11" x14ac:dyDescent="0.3">
      <c r="D407">
        <v>-3.6288</v>
      </c>
      <c r="E407">
        <v>1.36192</v>
      </c>
      <c r="G407">
        <v>-3.6288</v>
      </c>
      <c r="H407">
        <v>1.2798099999999999</v>
      </c>
      <c r="J407">
        <v>-3.6288</v>
      </c>
      <c r="K407">
        <v>1.10758</v>
      </c>
    </row>
    <row r="408" spans="4:11" x14ac:dyDescent="0.3">
      <c r="D408">
        <v>-3.5910000000000002</v>
      </c>
      <c r="E408">
        <v>1.3591</v>
      </c>
      <c r="G408">
        <v>-3.5910000000000002</v>
      </c>
      <c r="H408">
        <v>1.2776099999999999</v>
      </c>
      <c r="J408">
        <v>-3.5910000000000002</v>
      </c>
      <c r="K408">
        <v>1.1070500000000001</v>
      </c>
    </row>
    <row r="409" spans="4:11" x14ac:dyDescent="0.3">
      <c r="D409">
        <v>-3.5531999999999999</v>
      </c>
      <c r="E409">
        <v>1.35629</v>
      </c>
      <c r="G409">
        <v>-3.5531999999999999</v>
      </c>
      <c r="H409">
        <v>1.2754000000000001</v>
      </c>
      <c r="J409">
        <v>-3.5531999999999999</v>
      </c>
      <c r="K409">
        <v>1.10653</v>
      </c>
    </row>
    <row r="410" spans="4:11" x14ac:dyDescent="0.3">
      <c r="D410">
        <v>-3.5154000000000001</v>
      </c>
      <c r="E410">
        <v>1.3534900000000001</v>
      </c>
      <c r="G410">
        <v>-3.5154000000000001</v>
      </c>
      <c r="H410">
        <v>1.2731699999999999</v>
      </c>
      <c r="J410">
        <v>-3.5154000000000001</v>
      </c>
      <c r="K410">
        <v>1.10602</v>
      </c>
    </row>
    <row r="411" spans="4:11" x14ac:dyDescent="0.3">
      <c r="D411">
        <v>-3.4775999999999998</v>
      </c>
      <c r="E411">
        <v>1.3506800000000001</v>
      </c>
      <c r="G411">
        <v>-3.4775999999999998</v>
      </c>
      <c r="H411">
        <v>1.27095</v>
      </c>
      <c r="J411">
        <v>-3.4775999999999998</v>
      </c>
      <c r="K411">
        <v>1.10551</v>
      </c>
    </row>
    <row r="412" spans="4:11" x14ac:dyDescent="0.3">
      <c r="D412">
        <v>-3.4398</v>
      </c>
      <c r="E412">
        <v>1.34782</v>
      </c>
      <c r="G412">
        <v>-3.4398</v>
      </c>
      <c r="H412">
        <v>1.26877</v>
      </c>
      <c r="J412">
        <v>-3.4398</v>
      </c>
      <c r="K412">
        <v>1.10493</v>
      </c>
    </row>
    <row r="413" spans="4:11" x14ac:dyDescent="0.3">
      <c r="D413">
        <v>-3.4020000000000001</v>
      </c>
      <c r="E413">
        <v>1.3449500000000001</v>
      </c>
      <c r="G413">
        <v>-3.4020000000000001</v>
      </c>
      <c r="H413">
        <v>1.2665999999999999</v>
      </c>
      <c r="J413">
        <v>-3.4020000000000001</v>
      </c>
      <c r="K413">
        <v>1.1043499999999999</v>
      </c>
    </row>
    <row r="414" spans="4:11" x14ac:dyDescent="0.3">
      <c r="D414">
        <v>-3.3641999999999999</v>
      </c>
      <c r="E414">
        <v>1.3420799999999999</v>
      </c>
      <c r="G414">
        <v>-3.3641999999999999</v>
      </c>
      <c r="H414">
        <v>1.2644200000000001</v>
      </c>
      <c r="J414">
        <v>-3.3641999999999999</v>
      </c>
      <c r="K414">
        <v>1.1037699999999999</v>
      </c>
    </row>
    <row r="415" spans="4:11" x14ac:dyDescent="0.3">
      <c r="D415">
        <v>-3.3264</v>
      </c>
      <c r="E415">
        <v>1.33921</v>
      </c>
      <c r="G415">
        <v>-3.3264</v>
      </c>
      <c r="H415">
        <v>1.26224</v>
      </c>
      <c r="J415">
        <v>-3.3264</v>
      </c>
      <c r="K415">
        <v>1.1032</v>
      </c>
    </row>
    <row r="416" spans="4:11" x14ac:dyDescent="0.3">
      <c r="D416">
        <v>-3.2886000000000002</v>
      </c>
      <c r="E416">
        <v>1.3363400000000001</v>
      </c>
      <c r="G416">
        <v>-3.2886000000000002</v>
      </c>
      <c r="H416">
        <v>1.26006</v>
      </c>
      <c r="J416">
        <v>-3.2886000000000002</v>
      </c>
      <c r="K416">
        <v>1.1026199999999999</v>
      </c>
    </row>
    <row r="417" spans="4:11" x14ac:dyDescent="0.3">
      <c r="D417">
        <v>-3.2507999999999999</v>
      </c>
      <c r="E417">
        <v>1.33344</v>
      </c>
      <c r="G417">
        <v>-3.2507999999999999</v>
      </c>
      <c r="H417">
        <v>1.2578499999999999</v>
      </c>
      <c r="J417">
        <v>-3.2507999999999999</v>
      </c>
      <c r="K417">
        <v>1.1020399999999999</v>
      </c>
    </row>
    <row r="418" spans="4:11" x14ac:dyDescent="0.3">
      <c r="D418">
        <v>-3.2130000000000001</v>
      </c>
      <c r="E418">
        <v>1.3304499999999999</v>
      </c>
      <c r="G418">
        <v>-3.2130000000000001</v>
      </c>
      <c r="H418">
        <v>1.2555700000000001</v>
      </c>
      <c r="J418">
        <v>-3.2130000000000001</v>
      </c>
      <c r="K418">
        <v>1.10145</v>
      </c>
    </row>
    <row r="419" spans="4:11" x14ac:dyDescent="0.3">
      <c r="D419">
        <v>-3.1751999999999998</v>
      </c>
      <c r="E419">
        <v>1.3274699999999999</v>
      </c>
      <c r="G419">
        <v>-3.1751999999999998</v>
      </c>
      <c r="H419">
        <v>1.25329</v>
      </c>
      <c r="J419">
        <v>-3.1751999999999998</v>
      </c>
      <c r="K419">
        <v>1.1008599999999999</v>
      </c>
    </row>
    <row r="420" spans="4:11" x14ac:dyDescent="0.3">
      <c r="D420">
        <v>-3.1374</v>
      </c>
      <c r="E420">
        <v>1.3244100000000001</v>
      </c>
      <c r="G420">
        <v>-3.1374</v>
      </c>
      <c r="H420">
        <v>1.25098</v>
      </c>
      <c r="J420">
        <v>-3.1374</v>
      </c>
      <c r="K420">
        <v>1.10023</v>
      </c>
    </row>
    <row r="421" spans="4:11" x14ac:dyDescent="0.3">
      <c r="D421">
        <v>-3.0996000000000001</v>
      </c>
      <c r="E421">
        <v>1.3212900000000001</v>
      </c>
      <c r="G421">
        <v>-3.0996000000000001</v>
      </c>
      <c r="H421">
        <v>1.2486699999999999</v>
      </c>
      <c r="J421">
        <v>-3.0996000000000001</v>
      </c>
      <c r="K421">
        <v>1.0995600000000001</v>
      </c>
    </row>
    <row r="422" spans="4:11" x14ac:dyDescent="0.3">
      <c r="D422">
        <v>-3.0617999999999999</v>
      </c>
      <c r="E422">
        <v>1.3181700000000001</v>
      </c>
      <c r="G422">
        <v>-3.0617999999999999</v>
      </c>
      <c r="H422">
        <v>1.2463500000000001</v>
      </c>
      <c r="J422">
        <v>-3.0617999999999999</v>
      </c>
      <c r="K422">
        <v>1.0988899999999999</v>
      </c>
    </row>
    <row r="423" spans="4:11" x14ac:dyDescent="0.3">
      <c r="D423">
        <v>-3.024</v>
      </c>
      <c r="E423">
        <v>1.3150500000000001</v>
      </c>
      <c r="G423">
        <v>-3.024</v>
      </c>
      <c r="H423">
        <v>1.24403</v>
      </c>
      <c r="J423">
        <v>-3.024</v>
      </c>
      <c r="K423">
        <v>1.09822</v>
      </c>
    </row>
    <row r="424" spans="4:11" x14ac:dyDescent="0.3">
      <c r="D424">
        <v>-2.9862000000000002</v>
      </c>
      <c r="E424">
        <v>1.31193</v>
      </c>
      <c r="G424">
        <v>-2.9862000000000002</v>
      </c>
      <c r="H424">
        <v>1.2417100000000001</v>
      </c>
      <c r="J424">
        <v>-2.9862000000000002</v>
      </c>
      <c r="K424">
        <v>1.0975600000000001</v>
      </c>
    </row>
    <row r="425" spans="4:11" x14ac:dyDescent="0.3">
      <c r="D425">
        <v>-2.9483999999999999</v>
      </c>
      <c r="E425">
        <v>1.3088200000000001</v>
      </c>
      <c r="G425">
        <v>-2.9483999999999999</v>
      </c>
      <c r="H425">
        <v>1.23939</v>
      </c>
      <c r="J425">
        <v>-2.9483999999999999</v>
      </c>
      <c r="K425">
        <v>1.0968899999999999</v>
      </c>
    </row>
    <row r="426" spans="4:11" x14ac:dyDescent="0.3">
      <c r="D426">
        <v>-2.9106000000000001</v>
      </c>
      <c r="E426">
        <v>1.30586</v>
      </c>
      <c r="G426">
        <v>-2.9106000000000001</v>
      </c>
      <c r="H426">
        <v>1.2371799999999999</v>
      </c>
      <c r="J426">
        <v>-2.9106000000000001</v>
      </c>
      <c r="K426">
        <v>1.0962700000000001</v>
      </c>
    </row>
    <row r="427" spans="4:11" x14ac:dyDescent="0.3">
      <c r="D427">
        <v>-2.8727999999999998</v>
      </c>
      <c r="E427">
        <v>1.30291</v>
      </c>
      <c r="G427">
        <v>-2.8727999999999998</v>
      </c>
      <c r="H427">
        <v>1.2349699999999999</v>
      </c>
      <c r="J427">
        <v>-2.8727999999999998</v>
      </c>
      <c r="K427">
        <v>1.09565</v>
      </c>
    </row>
    <row r="428" spans="4:11" x14ac:dyDescent="0.3">
      <c r="D428">
        <v>-2.835</v>
      </c>
      <c r="E428">
        <v>1.29993</v>
      </c>
      <c r="G428">
        <v>-2.835</v>
      </c>
      <c r="H428">
        <v>1.2327600000000001</v>
      </c>
      <c r="J428">
        <v>-2.835</v>
      </c>
      <c r="K428">
        <v>1.09501</v>
      </c>
    </row>
    <row r="429" spans="4:11" x14ac:dyDescent="0.3">
      <c r="D429">
        <v>-2.7972000000000001</v>
      </c>
      <c r="E429">
        <v>1.2968900000000001</v>
      </c>
      <c r="G429">
        <v>-2.7972000000000001</v>
      </c>
      <c r="H429">
        <v>1.2305600000000001</v>
      </c>
      <c r="J429">
        <v>-2.7972000000000001</v>
      </c>
      <c r="K429">
        <v>1.09432</v>
      </c>
    </row>
    <row r="430" spans="4:11" x14ac:dyDescent="0.3">
      <c r="D430">
        <v>-2.7593999999999999</v>
      </c>
      <c r="E430">
        <v>1.2938400000000001</v>
      </c>
      <c r="G430">
        <v>-2.7593999999999999</v>
      </c>
      <c r="H430">
        <v>1.2283500000000001</v>
      </c>
      <c r="J430">
        <v>-2.7593999999999999</v>
      </c>
      <c r="K430">
        <v>1.0936399999999999</v>
      </c>
    </row>
    <row r="431" spans="4:11" x14ac:dyDescent="0.3">
      <c r="D431">
        <v>-2.7216</v>
      </c>
      <c r="E431">
        <v>1.2907999999999999</v>
      </c>
      <c r="G431">
        <v>-2.7216</v>
      </c>
      <c r="H431">
        <v>1.22614</v>
      </c>
      <c r="J431">
        <v>-2.7216</v>
      </c>
      <c r="K431">
        <v>1.0929500000000001</v>
      </c>
    </row>
    <row r="432" spans="4:11" x14ac:dyDescent="0.3">
      <c r="D432">
        <v>-2.6838000000000002</v>
      </c>
      <c r="E432">
        <v>1.28776</v>
      </c>
      <c r="G432">
        <v>-2.6838000000000002</v>
      </c>
      <c r="H432">
        <v>1.22393</v>
      </c>
      <c r="J432">
        <v>-2.6838000000000002</v>
      </c>
      <c r="K432">
        <v>1.0922700000000001</v>
      </c>
    </row>
    <row r="433" spans="4:11" x14ac:dyDescent="0.3">
      <c r="D433">
        <v>-2.6459999999999999</v>
      </c>
      <c r="E433">
        <v>1.28471</v>
      </c>
      <c r="G433">
        <v>-2.6459999999999999</v>
      </c>
      <c r="H433">
        <v>1.2217199999999999</v>
      </c>
      <c r="J433">
        <v>-2.6459999999999999</v>
      </c>
      <c r="K433">
        <v>1.09158</v>
      </c>
    </row>
    <row r="434" spans="4:11" x14ac:dyDescent="0.3">
      <c r="D434">
        <v>-2.6082000000000001</v>
      </c>
      <c r="E434">
        <v>1.28165</v>
      </c>
      <c r="G434">
        <v>-2.6082000000000001</v>
      </c>
      <c r="H434">
        <v>1.2195</v>
      </c>
      <c r="J434">
        <v>-2.6082000000000001</v>
      </c>
      <c r="K434">
        <v>1.0909</v>
      </c>
    </row>
    <row r="435" spans="4:11" x14ac:dyDescent="0.3">
      <c r="D435">
        <v>-2.5703999999999998</v>
      </c>
      <c r="E435">
        <v>1.27857</v>
      </c>
      <c r="G435">
        <v>-2.5703999999999998</v>
      </c>
      <c r="H435">
        <v>1.2172499999999999</v>
      </c>
      <c r="J435">
        <v>-2.5703999999999998</v>
      </c>
      <c r="K435">
        <v>1.09022</v>
      </c>
    </row>
    <row r="436" spans="4:11" x14ac:dyDescent="0.3">
      <c r="D436">
        <v>-2.5326</v>
      </c>
      <c r="E436">
        <v>1.2754799999999999</v>
      </c>
      <c r="G436">
        <v>-2.5326</v>
      </c>
      <c r="H436">
        <v>1.2150099999999999</v>
      </c>
      <c r="J436">
        <v>-2.5326</v>
      </c>
      <c r="K436">
        <v>1.08954</v>
      </c>
    </row>
    <row r="437" spans="4:11" x14ac:dyDescent="0.3">
      <c r="D437">
        <v>-2.4948000000000001</v>
      </c>
      <c r="E437">
        <v>1.2723899999999999</v>
      </c>
      <c r="G437">
        <v>-2.4948000000000001</v>
      </c>
      <c r="H437">
        <v>1.21279</v>
      </c>
      <c r="J437">
        <v>-2.4948000000000001</v>
      </c>
      <c r="K437">
        <v>1.0888199999999999</v>
      </c>
    </row>
    <row r="438" spans="4:11" x14ac:dyDescent="0.3">
      <c r="D438">
        <v>-2.4569999999999999</v>
      </c>
      <c r="E438">
        <v>1.2693000000000001</v>
      </c>
      <c r="G438">
        <v>-2.4569999999999999</v>
      </c>
      <c r="H438">
        <v>1.2105900000000001</v>
      </c>
      <c r="J438">
        <v>-2.4569999999999999</v>
      </c>
      <c r="K438">
        <v>1.08809</v>
      </c>
    </row>
    <row r="439" spans="4:11" x14ac:dyDescent="0.3">
      <c r="D439">
        <v>-2.4192</v>
      </c>
      <c r="E439">
        <v>1.2662</v>
      </c>
      <c r="G439">
        <v>-2.4192</v>
      </c>
      <c r="H439">
        <v>1.20838</v>
      </c>
      <c r="J439">
        <v>-2.4192</v>
      </c>
      <c r="K439">
        <v>1.0873600000000001</v>
      </c>
    </row>
    <row r="440" spans="4:11" x14ac:dyDescent="0.3">
      <c r="D440">
        <v>-2.3814000000000002</v>
      </c>
      <c r="E440">
        <v>1.26311</v>
      </c>
      <c r="G440">
        <v>-2.3814000000000002</v>
      </c>
      <c r="H440">
        <v>1.20618</v>
      </c>
      <c r="J440">
        <v>-2.3814000000000002</v>
      </c>
      <c r="K440">
        <v>1.0866400000000001</v>
      </c>
    </row>
    <row r="441" spans="4:11" x14ac:dyDescent="0.3">
      <c r="D441">
        <v>-2.3435999999999999</v>
      </c>
      <c r="E441">
        <v>1.2600199999999999</v>
      </c>
      <c r="G441">
        <v>-2.3435999999999999</v>
      </c>
      <c r="H441">
        <v>1.20397</v>
      </c>
      <c r="J441">
        <v>-2.3435999999999999</v>
      </c>
      <c r="K441">
        <v>1.0859099999999999</v>
      </c>
    </row>
    <row r="442" spans="4:11" x14ac:dyDescent="0.3">
      <c r="D442">
        <v>-2.3058000000000001</v>
      </c>
      <c r="E442">
        <v>1.2569399999999999</v>
      </c>
      <c r="G442">
        <v>-2.3058000000000001</v>
      </c>
      <c r="H442">
        <v>1.20177</v>
      </c>
      <c r="J442">
        <v>-2.3058000000000001</v>
      </c>
      <c r="K442">
        <v>1.0851900000000001</v>
      </c>
    </row>
    <row r="443" spans="4:11" x14ac:dyDescent="0.3">
      <c r="D443">
        <v>-2.2679999999999998</v>
      </c>
      <c r="E443">
        <v>1.2539</v>
      </c>
      <c r="G443">
        <v>-2.2679999999999998</v>
      </c>
      <c r="H443">
        <v>1.1996100000000001</v>
      </c>
      <c r="J443">
        <v>-2.2679999999999998</v>
      </c>
      <c r="K443">
        <v>1.08449</v>
      </c>
    </row>
    <row r="444" spans="4:11" x14ac:dyDescent="0.3">
      <c r="D444">
        <v>-2.2302</v>
      </c>
      <c r="E444">
        <v>1.2508699999999999</v>
      </c>
      <c r="G444">
        <v>-2.2302</v>
      </c>
      <c r="H444">
        <v>1.1974400000000001</v>
      </c>
      <c r="J444">
        <v>-2.2302</v>
      </c>
      <c r="K444">
        <v>1.08379</v>
      </c>
    </row>
    <row r="445" spans="4:11" x14ac:dyDescent="0.3">
      <c r="D445">
        <v>-2.1924000000000001</v>
      </c>
      <c r="E445">
        <v>1.24787</v>
      </c>
      <c r="G445">
        <v>-2.1924000000000001</v>
      </c>
      <c r="H445">
        <v>1.1953100000000001</v>
      </c>
      <c r="J445">
        <v>-2.1924000000000001</v>
      </c>
      <c r="K445">
        <v>1.08308</v>
      </c>
    </row>
    <row r="446" spans="4:11" x14ac:dyDescent="0.3">
      <c r="D446">
        <v>-2.1545999999999998</v>
      </c>
      <c r="E446">
        <v>1.2448900000000001</v>
      </c>
      <c r="G446">
        <v>-2.1545999999999998</v>
      </c>
      <c r="H446">
        <v>1.19323</v>
      </c>
      <c r="J446">
        <v>-2.1545999999999998</v>
      </c>
      <c r="K446">
        <v>1.0823700000000001</v>
      </c>
    </row>
    <row r="447" spans="4:11" x14ac:dyDescent="0.3">
      <c r="D447">
        <v>-2.1168</v>
      </c>
      <c r="E447">
        <v>1.2419199999999999</v>
      </c>
      <c r="G447">
        <v>-2.1168</v>
      </c>
      <c r="H447">
        <v>1.1911499999999999</v>
      </c>
      <c r="J447">
        <v>-2.1168</v>
      </c>
      <c r="K447">
        <v>1.08165</v>
      </c>
    </row>
    <row r="448" spans="4:11" x14ac:dyDescent="0.3">
      <c r="D448">
        <v>-2.0790000000000002</v>
      </c>
      <c r="E448">
        <v>1.2389399999999999</v>
      </c>
      <c r="G448">
        <v>-2.0790000000000002</v>
      </c>
      <c r="H448">
        <v>1.18906</v>
      </c>
      <c r="J448">
        <v>-2.0790000000000002</v>
      </c>
      <c r="K448">
        <v>1.0809299999999999</v>
      </c>
    </row>
    <row r="449" spans="4:11" x14ac:dyDescent="0.3">
      <c r="D449">
        <v>-2.0411999999999999</v>
      </c>
      <c r="E449">
        <v>1.23597</v>
      </c>
      <c r="G449">
        <v>-2.0411999999999999</v>
      </c>
      <c r="H449">
        <v>1.1869799999999999</v>
      </c>
      <c r="J449">
        <v>-2.0411999999999999</v>
      </c>
      <c r="K449">
        <v>1.0802099999999999</v>
      </c>
    </row>
    <row r="450" spans="4:11" x14ac:dyDescent="0.3">
      <c r="D450">
        <v>-2.0034000000000001</v>
      </c>
      <c r="E450">
        <v>1.23299</v>
      </c>
      <c r="G450">
        <v>-2.0034000000000001</v>
      </c>
      <c r="H450">
        <v>1.1849000000000001</v>
      </c>
      <c r="J450">
        <v>-2.0034000000000001</v>
      </c>
      <c r="K450">
        <v>1.0794900000000001</v>
      </c>
    </row>
    <row r="451" spans="4:11" x14ac:dyDescent="0.3">
      <c r="D451">
        <v>-1.9656</v>
      </c>
      <c r="E451">
        <v>1.2300199999999999</v>
      </c>
      <c r="G451">
        <v>-1.9656</v>
      </c>
      <c r="H451">
        <v>1.18282</v>
      </c>
      <c r="J451">
        <v>-1.9656</v>
      </c>
      <c r="K451">
        <v>1.0787800000000001</v>
      </c>
    </row>
    <row r="452" spans="4:11" x14ac:dyDescent="0.3">
      <c r="D452">
        <v>-1.9278</v>
      </c>
      <c r="E452">
        <v>1.22706</v>
      </c>
      <c r="G452">
        <v>-1.9278</v>
      </c>
      <c r="H452">
        <v>1.1807399999999999</v>
      </c>
      <c r="J452">
        <v>-1.9278</v>
      </c>
      <c r="K452">
        <v>1.0780799999999999</v>
      </c>
    </row>
    <row r="453" spans="4:11" x14ac:dyDescent="0.3">
      <c r="D453">
        <v>-1.89</v>
      </c>
      <c r="E453">
        <v>1.2241</v>
      </c>
      <c r="G453">
        <v>-1.89</v>
      </c>
      <c r="H453">
        <v>1.1786700000000001</v>
      </c>
      <c r="J453">
        <v>-1.89</v>
      </c>
      <c r="K453">
        <v>1.0773699999999999</v>
      </c>
    </row>
    <row r="454" spans="4:11" x14ac:dyDescent="0.3">
      <c r="D454">
        <v>-1.8522000000000001</v>
      </c>
      <c r="E454">
        <v>1.22122</v>
      </c>
      <c r="G454">
        <v>-1.8522000000000001</v>
      </c>
      <c r="H454">
        <v>1.1766799999999999</v>
      </c>
      <c r="J454">
        <v>-1.8522000000000001</v>
      </c>
      <c r="K454">
        <v>1.07666</v>
      </c>
    </row>
    <row r="455" spans="4:11" x14ac:dyDescent="0.3">
      <c r="D455">
        <v>-1.8144</v>
      </c>
      <c r="E455">
        <v>1.21835</v>
      </c>
      <c r="G455">
        <v>-1.8144</v>
      </c>
      <c r="H455">
        <v>1.17469</v>
      </c>
      <c r="J455">
        <v>-1.8144</v>
      </c>
      <c r="K455">
        <v>1.07595</v>
      </c>
    </row>
    <row r="456" spans="4:11" x14ac:dyDescent="0.3">
      <c r="D456">
        <v>-1.7766</v>
      </c>
      <c r="E456">
        <v>1.2154700000000001</v>
      </c>
      <c r="G456">
        <v>-1.7766</v>
      </c>
      <c r="H456">
        <v>1.1727000000000001</v>
      </c>
      <c r="J456">
        <v>-1.7766</v>
      </c>
      <c r="K456">
        <v>1.07524</v>
      </c>
    </row>
    <row r="457" spans="4:11" x14ac:dyDescent="0.3">
      <c r="D457">
        <v>-1.7387999999999999</v>
      </c>
      <c r="E457">
        <v>1.2125900000000001</v>
      </c>
      <c r="G457">
        <v>-1.7387999999999999</v>
      </c>
      <c r="H457">
        <v>1.1707099999999999</v>
      </c>
      <c r="J457">
        <v>-1.7387999999999999</v>
      </c>
      <c r="K457">
        <v>1.07453</v>
      </c>
    </row>
    <row r="458" spans="4:11" x14ac:dyDescent="0.3">
      <c r="D458">
        <v>-1.7010000000000001</v>
      </c>
      <c r="E458">
        <v>1.2097199999999999</v>
      </c>
      <c r="G458">
        <v>-1.7010000000000001</v>
      </c>
      <c r="H458">
        <v>1.16872</v>
      </c>
      <c r="J458">
        <v>-1.7010000000000001</v>
      </c>
      <c r="K458">
        <v>1.07382</v>
      </c>
    </row>
    <row r="459" spans="4:11" x14ac:dyDescent="0.3">
      <c r="D459">
        <v>-1.6632</v>
      </c>
      <c r="E459">
        <v>1.20692</v>
      </c>
      <c r="G459">
        <v>-1.6632</v>
      </c>
      <c r="H459">
        <v>1.1667799999999999</v>
      </c>
      <c r="J459">
        <v>-1.6632</v>
      </c>
      <c r="K459">
        <v>1.0731299999999999</v>
      </c>
    </row>
    <row r="460" spans="4:11" x14ac:dyDescent="0.3">
      <c r="D460">
        <v>-1.6254</v>
      </c>
      <c r="E460">
        <v>1.2041500000000001</v>
      </c>
      <c r="G460">
        <v>-1.6254</v>
      </c>
      <c r="H460">
        <v>1.16486</v>
      </c>
      <c r="J460">
        <v>-1.6254</v>
      </c>
      <c r="K460">
        <v>1.0724499999999999</v>
      </c>
    </row>
    <row r="461" spans="4:11" x14ac:dyDescent="0.3">
      <c r="D461">
        <v>-1.5875999999999999</v>
      </c>
      <c r="E461">
        <v>1.2013799999999999</v>
      </c>
      <c r="G461">
        <v>-1.5875999999999999</v>
      </c>
      <c r="H461">
        <v>1.16293</v>
      </c>
      <c r="J461">
        <v>-1.5875999999999999</v>
      </c>
      <c r="K461">
        <v>1.07178</v>
      </c>
    </row>
    <row r="462" spans="4:11" x14ac:dyDescent="0.3">
      <c r="D462">
        <v>-1.5498000000000001</v>
      </c>
      <c r="E462">
        <v>1.19875</v>
      </c>
      <c r="G462">
        <v>-1.5498000000000001</v>
      </c>
      <c r="H462">
        <v>1.16113</v>
      </c>
      <c r="J462">
        <v>-1.5498000000000001</v>
      </c>
      <c r="K462">
        <v>1.0711200000000001</v>
      </c>
    </row>
    <row r="463" spans="4:11" x14ac:dyDescent="0.3">
      <c r="D463">
        <v>-1.512</v>
      </c>
      <c r="E463">
        <v>1.19617</v>
      </c>
      <c r="G463">
        <v>-1.512</v>
      </c>
      <c r="H463">
        <v>1.15937</v>
      </c>
      <c r="J463">
        <v>-1.512</v>
      </c>
      <c r="K463">
        <v>1.0704800000000001</v>
      </c>
    </row>
    <row r="464" spans="4:11" x14ac:dyDescent="0.3">
      <c r="D464">
        <v>-1.4742</v>
      </c>
      <c r="E464">
        <v>1.1935800000000001</v>
      </c>
      <c r="G464">
        <v>-1.4742</v>
      </c>
      <c r="H464">
        <v>1.1576</v>
      </c>
      <c r="J464">
        <v>-1.4742</v>
      </c>
      <c r="K464">
        <v>1.0698300000000001</v>
      </c>
    </row>
    <row r="465" spans="4:11" x14ac:dyDescent="0.3">
      <c r="D465">
        <v>-1.4363999999999999</v>
      </c>
      <c r="E465">
        <v>1.1910000000000001</v>
      </c>
      <c r="G465">
        <v>-1.4363999999999999</v>
      </c>
      <c r="H465">
        <v>1.15584</v>
      </c>
      <c r="J465">
        <v>-1.4363999999999999</v>
      </c>
      <c r="K465">
        <v>1.06918</v>
      </c>
    </row>
    <row r="466" spans="4:11" x14ac:dyDescent="0.3">
      <c r="D466">
        <v>-1.3986000000000001</v>
      </c>
      <c r="E466">
        <v>1.18842</v>
      </c>
      <c r="G466">
        <v>-1.3986000000000001</v>
      </c>
      <c r="H466">
        <v>1.1540699999999999</v>
      </c>
      <c r="J466">
        <v>-1.3986000000000001</v>
      </c>
      <c r="K466">
        <v>1.06854</v>
      </c>
    </row>
    <row r="467" spans="4:11" x14ac:dyDescent="0.3">
      <c r="D467">
        <v>-1.3608</v>
      </c>
      <c r="E467">
        <v>1.1858599999999999</v>
      </c>
      <c r="G467">
        <v>-1.3608</v>
      </c>
      <c r="H467">
        <v>1.1523300000000001</v>
      </c>
      <c r="J467">
        <v>-1.3608</v>
      </c>
      <c r="K467">
        <v>1.0679000000000001</v>
      </c>
    </row>
    <row r="468" spans="4:11" x14ac:dyDescent="0.3">
      <c r="D468">
        <v>-1.323</v>
      </c>
      <c r="E468">
        <v>1.18336</v>
      </c>
      <c r="G468">
        <v>-1.323</v>
      </c>
      <c r="H468">
        <v>1.1506099999999999</v>
      </c>
      <c r="J468">
        <v>-1.323</v>
      </c>
      <c r="K468">
        <v>1.06728</v>
      </c>
    </row>
    <row r="469" spans="4:11" x14ac:dyDescent="0.3">
      <c r="D469">
        <v>-1.2851999999999999</v>
      </c>
      <c r="E469">
        <v>1.18085</v>
      </c>
      <c r="G469">
        <v>-1.2851999999999999</v>
      </c>
      <c r="H469">
        <v>1.14889</v>
      </c>
      <c r="J469">
        <v>-1.2851999999999999</v>
      </c>
      <c r="K469">
        <v>1.0666599999999999</v>
      </c>
    </row>
    <row r="470" spans="4:11" x14ac:dyDescent="0.3">
      <c r="D470">
        <v>-1.2474000000000001</v>
      </c>
      <c r="E470">
        <v>1.1784699999999999</v>
      </c>
      <c r="G470">
        <v>-1.2474000000000001</v>
      </c>
      <c r="H470">
        <v>1.1472599999999999</v>
      </c>
      <c r="J470">
        <v>-1.2474000000000001</v>
      </c>
      <c r="K470">
        <v>1.06606</v>
      </c>
    </row>
    <row r="471" spans="4:11" x14ac:dyDescent="0.3">
      <c r="D471">
        <v>-1.2096</v>
      </c>
      <c r="E471">
        <v>1.17628</v>
      </c>
      <c r="G471">
        <v>-1.2096</v>
      </c>
      <c r="H471">
        <v>1.14578</v>
      </c>
      <c r="J471">
        <v>-1.2096</v>
      </c>
      <c r="K471">
        <v>1.06551</v>
      </c>
    </row>
    <row r="472" spans="4:11" x14ac:dyDescent="0.3">
      <c r="D472">
        <v>-1.1718</v>
      </c>
      <c r="E472">
        <v>1.17408</v>
      </c>
      <c r="G472">
        <v>-1.1718</v>
      </c>
      <c r="H472">
        <v>1.1443000000000001</v>
      </c>
      <c r="J472">
        <v>-1.1718</v>
      </c>
      <c r="K472">
        <v>1.0649599999999999</v>
      </c>
    </row>
    <row r="473" spans="4:11" x14ac:dyDescent="0.3">
      <c r="D473">
        <v>-1.1339999999999999</v>
      </c>
      <c r="E473">
        <v>1.1718900000000001</v>
      </c>
      <c r="G473">
        <v>-1.1339999999999999</v>
      </c>
      <c r="H473">
        <v>1.1428199999999999</v>
      </c>
      <c r="J473">
        <v>-1.1339999999999999</v>
      </c>
      <c r="K473">
        <v>1.0644</v>
      </c>
    </row>
    <row r="474" spans="4:11" x14ac:dyDescent="0.3">
      <c r="D474">
        <v>-1.0962000000000001</v>
      </c>
      <c r="E474">
        <v>1.1696899999999999</v>
      </c>
      <c r="G474">
        <v>-1.0962000000000001</v>
      </c>
      <c r="H474">
        <v>1.14134</v>
      </c>
      <c r="J474">
        <v>-1.0962000000000001</v>
      </c>
      <c r="K474">
        <v>1.06385</v>
      </c>
    </row>
    <row r="475" spans="4:11" x14ac:dyDescent="0.3">
      <c r="D475">
        <v>-1.0584</v>
      </c>
      <c r="E475">
        <v>1.16751</v>
      </c>
      <c r="G475">
        <v>-1.0584</v>
      </c>
      <c r="H475">
        <v>1.1398600000000001</v>
      </c>
      <c r="J475">
        <v>-1.0584</v>
      </c>
      <c r="K475">
        <v>1.0632999999999999</v>
      </c>
    </row>
    <row r="476" spans="4:11" x14ac:dyDescent="0.3">
      <c r="D476">
        <v>-1.0206</v>
      </c>
      <c r="E476">
        <v>1.1654</v>
      </c>
      <c r="G476">
        <v>-1.0206</v>
      </c>
      <c r="H476">
        <v>1.1384300000000001</v>
      </c>
      <c r="J476">
        <v>-1.0206</v>
      </c>
      <c r="K476">
        <v>1.06277</v>
      </c>
    </row>
    <row r="477" spans="4:11" x14ac:dyDescent="0.3">
      <c r="D477">
        <v>-0.98280000000000001</v>
      </c>
      <c r="E477">
        <v>1.1632899999999999</v>
      </c>
      <c r="G477">
        <v>-0.98280000000000001</v>
      </c>
      <c r="H477">
        <v>1.1370100000000001</v>
      </c>
      <c r="J477">
        <v>-0.98280000000000001</v>
      </c>
      <c r="K477">
        <v>1.0622400000000001</v>
      </c>
    </row>
    <row r="478" spans="4:11" x14ac:dyDescent="0.3">
      <c r="D478">
        <v>-0.94499999999999995</v>
      </c>
      <c r="E478">
        <v>1.1612</v>
      </c>
      <c r="G478">
        <v>-0.94499999999999995</v>
      </c>
      <c r="H478">
        <v>1.1355900000000001</v>
      </c>
      <c r="J478">
        <v>-0.94499999999999995</v>
      </c>
      <c r="K478">
        <v>1.06172</v>
      </c>
    </row>
    <row r="479" spans="4:11" x14ac:dyDescent="0.3">
      <c r="D479">
        <v>-0.90720000000000001</v>
      </c>
      <c r="E479">
        <v>1.1594800000000001</v>
      </c>
      <c r="G479">
        <v>-0.90720000000000001</v>
      </c>
      <c r="H479">
        <v>1.13445</v>
      </c>
      <c r="J479">
        <v>-0.90720000000000001</v>
      </c>
      <c r="K479">
        <v>1.0612900000000001</v>
      </c>
    </row>
    <row r="480" spans="4:11" x14ac:dyDescent="0.3">
      <c r="D480">
        <v>-0.86939999999999995</v>
      </c>
      <c r="E480">
        <v>1.15777</v>
      </c>
      <c r="G480">
        <v>-0.86939999999999995</v>
      </c>
      <c r="H480">
        <v>1.13331</v>
      </c>
      <c r="J480">
        <v>-0.86939999999999995</v>
      </c>
      <c r="K480">
        <v>1.0608500000000001</v>
      </c>
    </row>
    <row r="481" spans="4:11" x14ac:dyDescent="0.3">
      <c r="D481">
        <v>-0.83160000000000001</v>
      </c>
      <c r="E481">
        <v>1.1560600000000001</v>
      </c>
      <c r="G481">
        <v>-0.83160000000000001</v>
      </c>
      <c r="H481">
        <v>1.1321699999999999</v>
      </c>
      <c r="J481">
        <v>-0.83160000000000001</v>
      </c>
      <c r="K481">
        <v>1.0604199999999999</v>
      </c>
    </row>
    <row r="482" spans="4:11" x14ac:dyDescent="0.3">
      <c r="D482">
        <v>-0.79379999999999995</v>
      </c>
      <c r="E482">
        <v>1.1543399999999999</v>
      </c>
      <c r="G482">
        <v>-0.79379999999999995</v>
      </c>
      <c r="H482">
        <v>1.13103</v>
      </c>
      <c r="J482">
        <v>-0.79379999999999995</v>
      </c>
      <c r="K482">
        <v>1.0599799999999999</v>
      </c>
    </row>
    <row r="483" spans="4:11" x14ac:dyDescent="0.3">
      <c r="D483">
        <v>-0.75600000000000001</v>
      </c>
      <c r="E483">
        <v>1.15263</v>
      </c>
      <c r="G483">
        <v>-0.75600000000000001</v>
      </c>
      <c r="H483">
        <v>1.1298900000000001</v>
      </c>
      <c r="J483">
        <v>-0.75600000000000001</v>
      </c>
      <c r="K483">
        <v>1.05955</v>
      </c>
    </row>
    <row r="484" spans="4:11" x14ac:dyDescent="0.3">
      <c r="D484">
        <v>-0.71819999999999995</v>
      </c>
      <c r="E484">
        <v>1.151</v>
      </c>
      <c r="G484">
        <v>-0.71819999999999995</v>
      </c>
      <c r="H484">
        <v>1.1288</v>
      </c>
      <c r="J484">
        <v>-0.71819999999999995</v>
      </c>
      <c r="K484">
        <v>1.05914</v>
      </c>
    </row>
    <row r="485" spans="4:11" x14ac:dyDescent="0.3">
      <c r="D485">
        <v>-0.6804</v>
      </c>
      <c r="E485">
        <v>1.1493800000000001</v>
      </c>
      <c r="G485">
        <v>-0.6804</v>
      </c>
      <c r="H485">
        <v>1.12771</v>
      </c>
      <c r="J485">
        <v>-0.6804</v>
      </c>
      <c r="K485">
        <v>1.0587299999999999</v>
      </c>
    </row>
    <row r="486" spans="4:11" x14ac:dyDescent="0.3">
      <c r="D486">
        <v>-0.64259999999999995</v>
      </c>
      <c r="E486">
        <v>1.14775</v>
      </c>
      <c r="G486">
        <v>-0.64259999999999995</v>
      </c>
      <c r="H486">
        <v>1.12663</v>
      </c>
      <c r="J486">
        <v>-0.64259999999999995</v>
      </c>
      <c r="K486">
        <v>1.0583199999999999</v>
      </c>
    </row>
    <row r="487" spans="4:11" x14ac:dyDescent="0.3">
      <c r="D487">
        <v>-0.6048</v>
      </c>
      <c r="E487">
        <v>1.14652</v>
      </c>
      <c r="G487">
        <v>-0.6048</v>
      </c>
      <c r="H487">
        <v>1.12582</v>
      </c>
      <c r="J487">
        <v>-0.6048</v>
      </c>
      <c r="K487">
        <v>1.0580099999999999</v>
      </c>
    </row>
    <row r="488" spans="4:11" x14ac:dyDescent="0.3">
      <c r="D488">
        <v>-0.56699999999999995</v>
      </c>
      <c r="E488">
        <v>1.14544</v>
      </c>
      <c r="G488">
        <v>-0.56699999999999995</v>
      </c>
      <c r="H488">
        <v>1.1251199999999999</v>
      </c>
      <c r="J488">
        <v>-0.56699999999999995</v>
      </c>
      <c r="K488">
        <v>1.0577300000000001</v>
      </c>
    </row>
    <row r="489" spans="4:11" x14ac:dyDescent="0.3">
      <c r="D489">
        <v>-0.5292</v>
      </c>
      <c r="E489">
        <v>1.14436</v>
      </c>
      <c r="G489">
        <v>-0.5292</v>
      </c>
      <c r="H489">
        <v>1.12442</v>
      </c>
      <c r="J489">
        <v>-0.5292</v>
      </c>
      <c r="K489">
        <v>1.0574600000000001</v>
      </c>
    </row>
    <row r="490" spans="4:11" x14ac:dyDescent="0.3">
      <c r="D490">
        <v>-0.4914</v>
      </c>
      <c r="E490">
        <v>1.1432899999999999</v>
      </c>
      <c r="G490">
        <v>-0.4914</v>
      </c>
      <c r="H490">
        <v>1.1237299999999999</v>
      </c>
      <c r="J490">
        <v>-0.4914</v>
      </c>
      <c r="K490">
        <v>1.0571900000000001</v>
      </c>
    </row>
    <row r="491" spans="4:11" x14ac:dyDescent="0.3">
      <c r="D491">
        <v>-0.4536</v>
      </c>
      <c r="E491">
        <v>1.1422099999999999</v>
      </c>
      <c r="G491">
        <v>-0.4536</v>
      </c>
      <c r="H491">
        <v>1.12303</v>
      </c>
      <c r="J491">
        <v>-0.4536</v>
      </c>
      <c r="K491">
        <v>1.05691</v>
      </c>
    </row>
    <row r="492" spans="4:11" x14ac:dyDescent="0.3">
      <c r="D492">
        <v>-0.4158</v>
      </c>
      <c r="E492">
        <v>1.14117</v>
      </c>
      <c r="G492">
        <v>-0.4158</v>
      </c>
      <c r="H492">
        <v>1.12235</v>
      </c>
      <c r="J492">
        <v>-0.4158</v>
      </c>
      <c r="K492">
        <v>1.0566500000000001</v>
      </c>
    </row>
    <row r="493" spans="4:11" x14ac:dyDescent="0.3">
      <c r="D493">
        <v>-0.378</v>
      </c>
      <c r="E493">
        <v>1.14015</v>
      </c>
      <c r="G493">
        <v>-0.378</v>
      </c>
      <c r="H493">
        <v>1.12168</v>
      </c>
      <c r="J493">
        <v>-0.378</v>
      </c>
      <c r="K493">
        <v>1.0563899999999999</v>
      </c>
    </row>
    <row r="494" spans="4:11" x14ac:dyDescent="0.3">
      <c r="D494">
        <v>-0.3402</v>
      </c>
      <c r="E494">
        <v>1.13913</v>
      </c>
      <c r="G494">
        <v>-0.3402</v>
      </c>
      <c r="H494">
        <v>1.1210199999999999</v>
      </c>
      <c r="J494">
        <v>-0.3402</v>
      </c>
      <c r="K494">
        <v>1.0561400000000001</v>
      </c>
    </row>
    <row r="495" spans="4:11" x14ac:dyDescent="0.3">
      <c r="D495">
        <v>-0.3024</v>
      </c>
      <c r="E495">
        <v>1.1383399999999999</v>
      </c>
      <c r="G495">
        <v>-0.3024</v>
      </c>
      <c r="H495">
        <v>1.1205099999999999</v>
      </c>
      <c r="J495">
        <v>-0.3024</v>
      </c>
      <c r="K495">
        <v>1.0559400000000001</v>
      </c>
    </row>
    <row r="496" spans="4:11" x14ac:dyDescent="0.3">
      <c r="D496">
        <v>-0.2646</v>
      </c>
      <c r="E496">
        <v>1.1379699999999999</v>
      </c>
      <c r="G496">
        <v>-0.2646</v>
      </c>
      <c r="H496">
        <v>1.1202700000000001</v>
      </c>
      <c r="J496">
        <v>-0.2646</v>
      </c>
      <c r="K496">
        <v>1.0558399999999999</v>
      </c>
    </row>
    <row r="497" spans="4:11" x14ac:dyDescent="0.3">
      <c r="D497">
        <v>-0.2268</v>
      </c>
      <c r="E497">
        <v>1.1375999999999999</v>
      </c>
      <c r="G497">
        <v>-0.2268</v>
      </c>
      <c r="H497">
        <v>1.1200399999999999</v>
      </c>
      <c r="J497">
        <v>-0.2268</v>
      </c>
      <c r="K497">
        <v>1.05575</v>
      </c>
    </row>
    <row r="498" spans="4:11" x14ac:dyDescent="0.3">
      <c r="D498">
        <v>-0.189</v>
      </c>
      <c r="E498">
        <v>1.13723</v>
      </c>
      <c r="G498">
        <v>-0.189</v>
      </c>
      <c r="H498">
        <v>1.1197999999999999</v>
      </c>
      <c r="J498">
        <v>-0.189</v>
      </c>
      <c r="K498">
        <v>1.05565</v>
      </c>
    </row>
    <row r="499" spans="4:11" x14ac:dyDescent="0.3">
      <c r="D499">
        <v>-0.1512</v>
      </c>
      <c r="E499">
        <v>1.13686</v>
      </c>
      <c r="G499">
        <v>-0.1512</v>
      </c>
      <c r="H499">
        <v>1.1195600000000001</v>
      </c>
      <c r="J499">
        <v>-0.1512</v>
      </c>
      <c r="K499">
        <v>1.0555600000000001</v>
      </c>
    </row>
    <row r="500" spans="4:11" x14ac:dyDescent="0.3">
      <c r="D500">
        <v>-0.1134</v>
      </c>
      <c r="E500">
        <v>1.13649</v>
      </c>
      <c r="G500">
        <v>-0.1134</v>
      </c>
      <c r="H500">
        <v>1.1193299999999999</v>
      </c>
      <c r="J500">
        <v>-0.1134</v>
      </c>
      <c r="K500">
        <v>1.0554699999999999</v>
      </c>
    </row>
    <row r="501" spans="4:11" x14ac:dyDescent="0.3">
      <c r="D501">
        <v>-7.5600000000000001E-2</v>
      </c>
      <c r="E501">
        <v>1.1361399999999999</v>
      </c>
      <c r="G501">
        <v>-7.5600000000000001E-2</v>
      </c>
      <c r="H501">
        <v>1.11911</v>
      </c>
      <c r="J501">
        <v>-7.5600000000000001E-2</v>
      </c>
      <c r="K501">
        <v>1.05538</v>
      </c>
    </row>
    <row r="502" spans="4:11" x14ac:dyDescent="0.3">
      <c r="D502">
        <v>-3.78E-2</v>
      </c>
      <c r="E502">
        <v>1.1357900000000001</v>
      </c>
      <c r="G502">
        <v>-3.78E-2</v>
      </c>
      <c r="H502">
        <v>1.1188800000000001</v>
      </c>
      <c r="J502">
        <v>-3.78E-2</v>
      </c>
      <c r="K502">
        <v>1.0552900000000001</v>
      </c>
    </row>
    <row r="503" spans="4:11" x14ac:dyDescent="0.3">
      <c r="D503">
        <v>0</v>
      </c>
      <c r="E503">
        <v>1.13544</v>
      </c>
      <c r="G503">
        <v>0</v>
      </c>
      <c r="H503">
        <v>1.11866</v>
      </c>
      <c r="J503">
        <v>0</v>
      </c>
      <c r="K503">
        <v>1.0551999999999999</v>
      </c>
    </row>
    <row r="504" spans="4:11" x14ac:dyDescent="0.3">
      <c r="D504">
        <v>3.78E-2</v>
      </c>
      <c r="E504">
        <v>1.13581</v>
      </c>
      <c r="G504">
        <v>3.78E-2</v>
      </c>
      <c r="H504">
        <v>1.1189</v>
      </c>
      <c r="J504">
        <v>3.78E-2</v>
      </c>
      <c r="K504">
        <v>1.0552999999999999</v>
      </c>
    </row>
    <row r="505" spans="4:11" x14ac:dyDescent="0.3">
      <c r="D505">
        <v>7.5600000000000001E-2</v>
      </c>
      <c r="E505">
        <v>1.13618</v>
      </c>
      <c r="G505">
        <v>7.5600000000000001E-2</v>
      </c>
      <c r="H505">
        <v>1.11913</v>
      </c>
      <c r="J505">
        <v>7.5600000000000001E-2</v>
      </c>
      <c r="K505">
        <v>1.0553900000000001</v>
      </c>
    </row>
    <row r="506" spans="4:11" x14ac:dyDescent="0.3">
      <c r="D506">
        <v>0.1134</v>
      </c>
      <c r="E506">
        <v>1.1365499999999999</v>
      </c>
      <c r="G506">
        <v>0.1134</v>
      </c>
      <c r="H506">
        <v>1.11937</v>
      </c>
      <c r="J506">
        <v>0.1134</v>
      </c>
      <c r="K506">
        <v>1.05549</v>
      </c>
    </row>
    <row r="507" spans="4:11" x14ac:dyDescent="0.3">
      <c r="D507">
        <v>0.1512</v>
      </c>
      <c r="E507">
        <v>1.1369199999999999</v>
      </c>
      <c r="G507">
        <v>0.1512</v>
      </c>
      <c r="H507">
        <v>1.1195999999999999</v>
      </c>
      <c r="J507">
        <v>0.1512</v>
      </c>
      <c r="K507">
        <v>1.05558</v>
      </c>
    </row>
    <row r="508" spans="4:11" x14ac:dyDescent="0.3">
      <c r="D508">
        <v>0.189</v>
      </c>
      <c r="E508">
        <v>1.1372899999999999</v>
      </c>
      <c r="G508">
        <v>0.189</v>
      </c>
      <c r="H508">
        <v>1.1198399999999999</v>
      </c>
      <c r="J508">
        <v>0.189</v>
      </c>
      <c r="K508">
        <v>1.05568</v>
      </c>
    </row>
    <row r="509" spans="4:11" x14ac:dyDescent="0.3">
      <c r="D509">
        <v>0.2268</v>
      </c>
      <c r="E509">
        <v>1.13764</v>
      </c>
      <c r="G509">
        <v>0.2268</v>
      </c>
      <c r="H509">
        <v>1.1200699999999999</v>
      </c>
      <c r="J509">
        <v>0.2268</v>
      </c>
      <c r="K509">
        <v>1.05576</v>
      </c>
    </row>
    <row r="510" spans="4:11" x14ac:dyDescent="0.3">
      <c r="D510">
        <v>0.2646</v>
      </c>
      <c r="E510">
        <v>1.13798</v>
      </c>
      <c r="G510">
        <v>0.2646</v>
      </c>
      <c r="H510">
        <v>1.12029</v>
      </c>
      <c r="J510">
        <v>0.2646</v>
      </c>
      <c r="K510">
        <v>1.05585</v>
      </c>
    </row>
    <row r="511" spans="4:11" x14ac:dyDescent="0.3">
      <c r="D511">
        <v>0.3024</v>
      </c>
      <c r="E511">
        <v>1.1383300000000001</v>
      </c>
      <c r="G511">
        <v>0.3024</v>
      </c>
      <c r="H511">
        <v>1.1205099999999999</v>
      </c>
      <c r="J511">
        <v>0.3024</v>
      </c>
      <c r="K511">
        <v>1.0559400000000001</v>
      </c>
    </row>
    <row r="512" spans="4:11" x14ac:dyDescent="0.3">
      <c r="D512">
        <v>0.3402</v>
      </c>
      <c r="E512">
        <v>1.13914</v>
      </c>
      <c r="G512">
        <v>0.3402</v>
      </c>
      <c r="H512">
        <v>1.12104</v>
      </c>
      <c r="J512">
        <v>0.3402</v>
      </c>
      <c r="K512">
        <v>1.0561499999999999</v>
      </c>
    </row>
    <row r="513" spans="4:11" x14ac:dyDescent="0.3">
      <c r="D513">
        <v>0.378</v>
      </c>
      <c r="E513">
        <v>1.14022</v>
      </c>
      <c r="G513">
        <v>0.378</v>
      </c>
      <c r="H513">
        <v>1.12174</v>
      </c>
      <c r="J513">
        <v>0.378</v>
      </c>
      <c r="K513">
        <v>1.0564199999999999</v>
      </c>
    </row>
    <row r="514" spans="4:11" x14ac:dyDescent="0.3">
      <c r="D514">
        <v>0.4158</v>
      </c>
      <c r="E514">
        <v>1.1412899999999999</v>
      </c>
      <c r="G514">
        <v>0.4158</v>
      </c>
      <c r="H514">
        <v>1.1224400000000001</v>
      </c>
      <c r="J514">
        <v>0.4158</v>
      </c>
      <c r="K514">
        <v>1.0566899999999999</v>
      </c>
    </row>
    <row r="515" spans="4:11" x14ac:dyDescent="0.3">
      <c r="D515">
        <v>0.4536</v>
      </c>
      <c r="E515">
        <v>1.1423700000000001</v>
      </c>
      <c r="G515">
        <v>0.4536</v>
      </c>
      <c r="H515">
        <v>1.12314</v>
      </c>
      <c r="J515">
        <v>0.4536</v>
      </c>
      <c r="K515">
        <v>1.05697</v>
      </c>
    </row>
    <row r="516" spans="4:11" x14ac:dyDescent="0.3">
      <c r="D516">
        <v>0.4914</v>
      </c>
      <c r="E516">
        <v>1.14344</v>
      </c>
      <c r="G516">
        <v>0.4914</v>
      </c>
      <c r="H516">
        <v>1.12384</v>
      </c>
      <c r="J516">
        <v>0.4914</v>
      </c>
      <c r="K516">
        <v>1.05724</v>
      </c>
    </row>
    <row r="517" spans="4:11" x14ac:dyDescent="0.3">
      <c r="D517">
        <v>0.5292</v>
      </c>
      <c r="E517">
        <v>1.1444799999999999</v>
      </c>
      <c r="G517">
        <v>0.5292</v>
      </c>
      <c r="H517">
        <v>1.12452</v>
      </c>
      <c r="J517">
        <v>0.5292</v>
      </c>
      <c r="K517">
        <v>1.0575000000000001</v>
      </c>
    </row>
    <row r="518" spans="4:11" x14ac:dyDescent="0.3">
      <c r="D518">
        <v>0.56699999999999995</v>
      </c>
      <c r="E518">
        <v>1.1455</v>
      </c>
      <c r="G518">
        <v>0.56699999999999995</v>
      </c>
      <c r="H518">
        <v>1.1251800000000001</v>
      </c>
      <c r="J518">
        <v>0.56699999999999995</v>
      </c>
      <c r="K518">
        <v>1.05776</v>
      </c>
    </row>
    <row r="519" spans="4:11" x14ac:dyDescent="0.3">
      <c r="D519">
        <v>0.6048</v>
      </c>
      <c r="E519">
        <v>1.14652</v>
      </c>
      <c r="G519">
        <v>0.6048</v>
      </c>
      <c r="H519">
        <v>1.12585</v>
      </c>
      <c r="J519">
        <v>0.6048</v>
      </c>
      <c r="K519">
        <v>1.05802</v>
      </c>
    </row>
    <row r="520" spans="4:11" x14ac:dyDescent="0.3">
      <c r="D520">
        <v>0.64259999999999995</v>
      </c>
      <c r="E520">
        <v>1.14774</v>
      </c>
      <c r="G520">
        <v>0.64259999999999995</v>
      </c>
      <c r="H520">
        <v>1.1266499999999999</v>
      </c>
      <c r="J520">
        <v>0.64259999999999995</v>
      </c>
      <c r="K520">
        <v>1.05833</v>
      </c>
    </row>
    <row r="521" spans="4:11" x14ac:dyDescent="0.3">
      <c r="D521">
        <v>0.6804</v>
      </c>
      <c r="E521">
        <v>1.1494500000000001</v>
      </c>
      <c r="G521">
        <v>0.6804</v>
      </c>
      <c r="H521">
        <v>1.1277900000000001</v>
      </c>
      <c r="J521">
        <v>0.6804</v>
      </c>
      <c r="K521">
        <v>1.0587599999999999</v>
      </c>
    </row>
    <row r="522" spans="4:11" x14ac:dyDescent="0.3">
      <c r="D522">
        <v>0.71819999999999995</v>
      </c>
      <c r="E522">
        <v>1.15116</v>
      </c>
      <c r="G522">
        <v>0.71819999999999995</v>
      </c>
      <c r="H522">
        <v>1.12893</v>
      </c>
      <c r="J522">
        <v>0.71819999999999995</v>
      </c>
      <c r="K522">
        <v>1.0591900000000001</v>
      </c>
    </row>
    <row r="523" spans="4:11" x14ac:dyDescent="0.3">
      <c r="D523">
        <v>0.75600000000000001</v>
      </c>
      <c r="E523">
        <v>1.1528700000000001</v>
      </c>
      <c r="G523">
        <v>0.75600000000000001</v>
      </c>
      <c r="H523">
        <v>1.1300699999999999</v>
      </c>
      <c r="J523">
        <v>0.75600000000000001</v>
      </c>
      <c r="K523">
        <v>1.0596300000000001</v>
      </c>
    </row>
    <row r="524" spans="4:11" x14ac:dyDescent="0.3">
      <c r="D524">
        <v>0.79379999999999995</v>
      </c>
      <c r="E524">
        <v>1.1545799999999999</v>
      </c>
      <c r="G524">
        <v>0.79379999999999995</v>
      </c>
      <c r="H524">
        <v>1.13121</v>
      </c>
      <c r="J524">
        <v>0.79379999999999995</v>
      </c>
      <c r="K524">
        <v>1.06006</v>
      </c>
    </row>
    <row r="525" spans="4:11" x14ac:dyDescent="0.3">
      <c r="D525">
        <v>0.83160000000000001</v>
      </c>
      <c r="E525">
        <v>1.15628</v>
      </c>
      <c r="G525">
        <v>0.83160000000000001</v>
      </c>
      <c r="H525">
        <v>1.1323399999999999</v>
      </c>
      <c r="J525">
        <v>0.83160000000000001</v>
      </c>
      <c r="K525">
        <v>1.0604899999999999</v>
      </c>
    </row>
    <row r="526" spans="4:11" x14ac:dyDescent="0.3">
      <c r="D526">
        <v>0.86939999999999995</v>
      </c>
      <c r="E526">
        <v>1.1578999999999999</v>
      </c>
      <c r="G526">
        <v>0.86939999999999995</v>
      </c>
      <c r="H526">
        <v>1.1334299999999999</v>
      </c>
      <c r="J526">
        <v>0.86939999999999995</v>
      </c>
      <c r="K526">
        <v>1.0609</v>
      </c>
    </row>
    <row r="527" spans="4:11" x14ac:dyDescent="0.3">
      <c r="D527">
        <v>0.90720000000000001</v>
      </c>
      <c r="E527">
        <v>1.1595200000000001</v>
      </c>
      <c r="G527">
        <v>0.90720000000000001</v>
      </c>
      <c r="H527">
        <v>1.1345099999999999</v>
      </c>
      <c r="J527">
        <v>0.90720000000000001</v>
      </c>
      <c r="K527">
        <v>1.06131</v>
      </c>
    </row>
    <row r="528" spans="4:11" x14ac:dyDescent="0.3">
      <c r="D528">
        <v>0.94499999999999995</v>
      </c>
      <c r="E528">
        <v>1.1611400000000001</v>
      </c>
      <c r="G528">
        <v>0.94499999999999995</v>
      </c>
      <c r="H528">
        <v>1.1355900000000001</v>
      </c>
      <c r="J528">
        <v>0.94499999999999995</v>
      </c>
      <c r="K528">
        <v>1.06172</v>
      </c>
    </row>
    <row r="529" spans="4:11" x14ac:dyDescent="0.3">
      <c r="D529">
        <v>0.98280000000000001</v>
      </c>
      <c r="E529">
        <v>1.1633100000000001</v>
      </c>
      <c r="G529">
        <v>0.98280000000000001</v>
      </c>
      <c r="H529">
        <v>1.1370499999999999</v>
      </c>
      <c r="J529">
        <v>0.98280000000000001</v>
      </c>
      <c r="K529">
        <v>1.06227</v>
      </c>
    </row>
    <row r="530" spans="4:11" x14ac:dyDescent="0.3">
      <c r="D530">
        <v>1.0206</v>
      </c>
      <c r="E530">
        <v>1.1655</v>
      </c>
      <c r="G530">
        <v>1.0206</v>
      </c>
      <c r="H530">
        <v>1.13853</v>
      </c>
      <c r="J530">
        <v>1.0206</v>
      </c>
      <c r="K530">
        <v>1.0628200000000001</v>
      </c>
    </row>
    <row r="531" spans="4:11" x14ac:dyDescent="0.3">
      <c r="D531">
        <v>1.0584</v>
      </c>
      <c r="E531">
        <v>1.1676899999999999</v>
      </c>
      <c r="G531">
        <v>1.0584</v>
      </c>
      <c r="H531">
        <v>1.14001</v>
      </c>
      <c r="J531">
        <v>1.0584</v>
      </c>
      <c r="K531">
        <v>1.0633699999999999</v>
      </c>
    </row>
    <row r="532" spans="4:11" x14ac:dyDescent="0.3">
      <c r="D532">
        <v>1.0962000000000001</v>
      </c>
      <c r="E532">
        <v>1.16988</v>
      </c>
      <c r="G532">
        <v>1.0962000000000001</v>
      </c>
      <c r="H532">
        <v>1.1414899999999999</v>
      </c>
      <c r="J532">
        <v>1.0962000000000001</v>
      </c>
      <c r="K532">
        <v>1.06392</v>
      </c>
    </row>
    <row r="533" spans="4:11" x14ac:dyDescent="0.3">
      <c r="D533">
        <v>1.1339999999999999</v>
      </c>
      <c r="E533">
        <v>1.1720699999999999</v>
      </c>
      <c r="G533">
        <v>1.1339999999999999</v>
      </c>
      <c r="H533">
        <v>1.14297</v>
      </c>
      <c r="J533">
        <v>1.1339999999999999</v>
      </c>
      <c r="K533">
        <v>1.06447</v>
      </c>
    </row>
    <row r="534" spans="4:11" x14ac:dyDescent="0.3">
      <c r="D534">
        <v>1.1718</v>
      </c>
      <c r="E534">
        <v>1.17421</v>
      </c>
      <c r="G534">
        <v>1.1718</v>
      </c>
      <c r="H534">
        <v>1.14442</v>
      </c>
      <c r="J534">
        <v>1.1718</v>
      </c>
      <c r="K534">
        <v>1.06501</v>
      </c>
    </row>
    <row r="535" spans="4:11" x14ac:dyDescent="0.3">
      <c r="D535">
        <v>1.2096</v>
      </c>
      <c r="E535">
        <v>1.17632</v>
      </c>
      <c r="G535">
        <v>1.2096</v>
      </c>
      <c r="H535">
        <v>1.14585</v>
      </c>
      <c r="J535">
        <v>1.2096</v>
      </c>
      <c r="K535">
        <v>1.0655399999999999</v>
      </c>
    </row>
    <row r="536" spans="4:11" x14ac:dyDescent="0.3">
      <c r="D536">
        <v>1.2474000000000001</v>
      </c>
      <c r="E536">
        <v>1.1784300000000001</v>
      </c>
      <c r="G536">
        <v>1.2474000000000001</v>
      </c>
      <c r="H536">
        <v>1.1472800000000001</v>
      </c>
      <c r="J536">
        <v>1.2474000000000001</v>
      </c>
      <c r="K536">
        <v>1.0660700000000001</v>
      </c>
    </row>
    <row r="537" spans="4:11" x14ac:dyDescent="0.3">
      <c r="D537">
        <v>1.2851999999999999</v>
      </c>
      <c r="E537">
        <v>1.18082</v>
      </c>
      <c r="G537">
        <v>1.2851999999999999</v>
      </c>
      <c r="H537">
        <v>1.1489100000000001</v>
      </c>
      <c r="J537">
        <v>1.2851999999999999</v>
      </c>
      <c r="K537">
        <v>1.06667</v>
      </c>
    </row>
    <row r="538" spans="4:11" x14ac:dyDescent="0.3">
      <c r="D538">
        <v>1.323</v>
      </c>
      <c r="E538">
        <v>1.1834100000000001</v>
      </c>
      <c r="G538">
        <v>1.323</v>
      </c>
      <c r="H538">
        <v>1.1506799999999999</v>
      </c>
      <c r="J538">
        <v>1.323</v>
      </c>
      <c r="K538">
        <v>1.06731</v>
      </c>
    </row>
    <row r="539" spans="4:11" x14ac:dyDescent="0.3">
      <c r="D539">
        <v>1.3608</v>
      </c>
      <c r="E539">
        <v>1.1859900000000001</v>
      </c>
      <c r="G539">
        <v>1.3608</v>
      </c>
      <c r="H539">
        <v>1.1524399999999999</v>
      </c>
      <c r="J539">
        <v>1.3608</v>
      </c>
      <c r="K539">
        <v>1.06796</v>
      </c>
    </row>
    <row r="540" spans="4:11" x14ac:dyDescent="0.3">
      <c r="D540">
        <v>1.3986000000000001</v>
      </c>
      <c r="E540">
        <v>1.1885699999999999</v>
      </c>
      <c r="G540">
        <v>1.3986000000000001</v>
      </c>
      <c r="H540">
        <v>1.15421</v>
      </c>
      <c r="J540">
        <v>1.3986000000000001</v>
      </c>
      <c r="K540">
        <v>1.0686</v>
      </c>
    </row>
    <row r="541" spans="4:11" x14ac:dyDescent="0.3">
      <c r="D541">
        <v>1.4363999999999999</v>
      </c>
      <c r="E541">
        <v>1.1911499999999999</v>
      </c>
      <c r="G541">
        <v>1.4363999999999999</v>
      </c>
      <c r="H541">
        <v>1.1559699999999999</v>
      </c>
      <c r="J541">
        <v>1.4363999999999999</v>
      </c>
      <c r="K541">
        <v>1.06925</v>
      </c>
    </row>
    <row r="542" spans="4:11" x14ac:dyDescent="0.3">
      <c r="D542">
        <v>1.4742</v>
      </c>
      <c r="E542">
        <v>1.1937199999999999</v>
      </c>
      <c r="G542">
        <v>1.4742</v>
      </c>
      <c r="H542">
        <v>1.1577299999999999</v>
      </c>
      <c r="J542">
        <v>1.4742</v>
      </c>
      <c r="K542">
        <v>1.06989</v>
      </c>
    </row>
    <row r="543" spans="4:11" x14ac:dyDescent="0.3">
      <c r="D543">
        <v>1.512</v>
      </c>
      <c r="E543">
        <v>1.1962200000000001</v>
      </c>
      <c r="G543">
        <v>1.512</v>
      </c>
      <c r="H543">
        <v>1.1594500000000001</v>
      </c>
      <c r="J543">
        <v>1.512</v>
      </c>
      <c r="K543">
        <v>1.0705100000000001</v>
      </c>
    </row>
    <row r="544" spans="4:11" x14ac:dyDescent="0.3">
      <c r="D544">
        <v>1.5498000000000001</v>
      </c>
      <c r="E544">
        <v>1.19872</v>
      </c>
      <c r="G544">
        <v>1.5498000000000001</v>
      </c>
      <c r="H544">
        <v>1.16117</v>
      </c>
      <c r="J544">
        <v>1.5498000000000001</v>
      </c>
      <c r="K544">
        <v>1.0711299999999999</v>
      </c>
    </row>
    <row r="545" spans="4:11" x14ac:dyDescent="0.3">
      <c r="D545">
        <v>1.5875999999999999</v>
      </c>
      <c r="E545">
        <v>1.2013100000000001</v>
      </c>
      <c r="G545">
        <v>1.5875999999999999</v>
      </c>
      <c r="H545">
        <v>1.1629499999999999</v>
      </c>
      <c r="J545">
        <v>1.5875999999999999</v>
      </c>
      <c r="K545">
        <v>1.07178</v>
      </c>
    </row>
    <row r="546" spans="4:11" x14ac:dyDescent="0.3">
      <c r="D546">
        <v>1.6254</v>
      </c>
      <c r="E546">
        <v>1.2041900000000001</v>
      </c>
      <c r="G546">
        <v>1.6254</v>
      </c>
      <c r="H546">
        <v>1.1649400000000001</v>
      </c>
      <c r="J546">
        <v>1.6254</v>
      </c>
      <c r="K546">
        <v>1.0724899999999999</v>
      </c>
    </row>
    <row r="547" spans="4:11" x14ac:dyDescent="0.3">
      <c r="D547">
        <v>1.6632</v>
      </c>
      <c r="E547">
        <v>1.2070700000000001</v>
      </c>
      <c r="G547">
        <v>1.6632</v>
      </c>
      <c r="H547">
        <v>1.16693</v>
      </c>
      <c r="J547">
        <v>1.6632</v>
      </c>
      <c r="K547">
        <v>1.0731999999999999</v>
      </c>
    </row>
    <row r="548" spans="4:11" x14ac:dyDescent="0.3">
      <c r="D548">
        <v>1.7010000000000001</v>
      </c>
      <c r="E548">
        <v>1.20994</v>
      </c>
      <c r="G548">
        <v>1.7010000000000001</v>
      </c>
      <c r="H548">
        <v>1.16892</v>
      </c>
      <c r="J548">
        <v>1.7010000000000001</v>
      </c>
      <c r="K548">
        <v>1.0739099999999999</v>
      </c>
    </row>
    <row r="549" spans="4:11" x14ac:dyDescent="0.3">
      <c r="D549">
        <v>1.7387999999999999</v>
      </c>
      <c r="E549">
        <v>1.21282</v>
      </c>
      <c r="G549">
        <v>1.7387999999999999</v>
      </c>
      <c r="H549">
        <v>1.1709099999999999</v>
      </c>
      <c r="J549">
        <v>1.7387999999999999</v>
      </c>
      <c r="K549">
        <v>1.0746199999999999</v>
      </c>
    </row>
    <row r="550" spans="4:11" x14ac:dyDescent="0.3">
      <c r="D550">
        <v>1.7766</v>
      </c>
      <c r="E550">
        <v>1.2157</v>
      </c>
      <c r="G550">
        <v>1.7766</v>
      </c>
      <c r="H550">
        <v>1.1729000000000001</v>
      </c>
      <c r="J550">
        <v>1.7766</v>
      </c>
      <c r="K550">
        <v>1.0753299999999999</v>
      </c>
    </row>
    <row r="551" spans="4:11" x14ac:dyDescent="0.3">
      <c r="D551">
        <v>1.8144</v>
      </c>
      <c r="E551">
        <v>1.21848</v>
      </c>
      <c r="G551">
        <v>1.8144</v>
      </c>
      <c r="H551">
        <v>1.17483</v>
      </c>
      <c r="J551">
        <v>1.8144</v>
      </c>
      <c r="K551">
        <v>1.0760099999999999</v>
      </c>
    </row>
    <row r="552" spans="4:11" x14ac:dyDescent="0.3">
      <c r="D552">
        <v>1.8522000000000001</v>
      </c>
      <c r="E552">
        <v>1.2212499999999999</v>
      </c>
      <c r="G552">
        <v>1.8522000000000001</v>
      </c>
      <c r="H552">
        <v>1.17675</v>
      </c>
      <c r="J552">
        <v>1.8522000000000001</v>
      </c>
      <c r="K552">
        <v>1.0766800000000001</v>
      </c>
    </row>
    <row r="553" spans="4:11" x14ac:dyDescent="0.3">
      <c r="D553">
        <v>1.89</v>
      </c>
      <c r="E553">
        <v>1.22401</v>
      </c>
      <c r="G553">
        <v>1.89</v>
      </c>
      <c r="H553">
        <v>1.1786700000000001</v>
      </c>
      <c r="J553">
        <v>1.89</v>
      </c>
      <c r="K553">
        <v>1.0773600000000001</v>
      </c>
    </row>
    <row r="554" spans="4:11" x14ac:dyDescent="0.3">
      <c r="D554">
        <v>1.9278</v>
      </c>
      <c r="E554">
        <v>1.2269699999999999</v>
      </c>
      <c r="G554">
        <v>1.9278</v>
      </c>
      <c r="H554">
        <v>1.1807399999999999</v>
      </c>
      <c r="J554">
        <v>1.9278</v>
      </c>
      <c r="K554">
        <v>1.0780700000000001</v>
      </c>
    </row>
    <row r="555" spans="4:11" x14ac:dyDescent="0.3">
      <c r="D555">
        <v>1.9656</v>
      </c>
      <c r="E555">
        <v>1.22994</v>
      </c>
      <c r="G555">
        <v>1.9656</v>
      </c>
      <c r="H555">
        <v>1.18282</v>
      </c>
      <c r="J555">
        <v>1.9656</v>
      </c>
      <c r="K555">
        <v>1.0787899999999999</v>
      </c>
    </row>
    <row r="556" spans="4:11" x14ac:dyDescent="0.3">
      <c r="D556">
        <v>2.0034000000000001</v>
      </c>
      <c r="E556">
        <v>1.23292</v>
      </c>
      <c r="G556">
        <v>2.0034000000000001</v>
      </c>
      <c r="H556">
        <v>1.1849099999999999</v>
      </c>
      <c r="J556">
        <v>2.0034000000000001</v>
      </c>
      <c r="K556">
        <v>1.07951</v>
      </c>
    </row>
    <row r="557" spans="4:11" x14ac:dyDescent="0.3">
      <c r="D557">
        <v>2.0411999999999999</v>
      </c>
      <c r="E557">
        <v>1.2358899999999999</v>
      </c>
      <c r="G557">
        <v>2.0411999999999999</v>
      </c>
      <c r="H557">
        <v>1.18699</v>
      </c>
      <c r="J557">
        <v>2.0411999999999999</v>
      </c>
      <c r="K557">
        <v>1.08023</v>
      </c>
    </row>
    <row r="558" spans="4:11" x14ac:dyDescent="0.3">
      <c r="D558">
        <v>2.0790000000000002</v>
      </c>
      <c r="E558">
        <v>1.2388699999999999</v>
      </c>
      <c r="G558">
        <v>2.0790000000000002</v>
      </c>
      <c r="H558">
        <v>1.1890700000000001</v>
      </c>
      <c r="J558">
        <v>2.0790000000000002</v>
      </c>
      <c r="K558">
        <v>1.0809500000000001</v>
      </c>
    </row>
    <row r="559" spans="4:11" x14ac:dyDescent="0.3">
      <c r="D559">
        <v>2.1168</v>
      </c>
      <c r="E559">
        <v>1.2418400000000001</v>
      </c>
      <c r="G559">
        <v>2.1168</v>
      </c>
      <c r="H559">
        <v>1.19116</v>
      </c>
      <c r="J559">
        <v>2.1168</v>
      </c>
      <c r="K559">
        <v>1.0816600000000001</v>
      </c>
    </row>
    <row r="560" spans="4:11" x14ac:dyDescent="0.3">
      <c r="D560">
        <v>2.1545999999999998</v>
      </c>
      <c r="E560">
        <v>1.24481</v>
      </c>
      <c r="G560">
        <v>2.1545999999999998</v>
      </c>
      <c r="H560">
        <v>1.1932400000000001</v>
      </c>
      <c r="J560">
        <v>2.1545999999999998</v>
      </c>
      <c r="K560">
        <v>1.0823700000000001</v>
      </c>
    </row>
    <row r="561" spans="4:11" x14ac:dyDescent="0.3">
      <c r="D561">
        <v>2.1924000000000001</v>
      </c>
      <c r="E561">
        <v>1.2477799999999999</v>
      </c>
      <c r="G561">
        <v>2.1924000000000001</v>
      </c>
      <c r="H561">
        <v>1.1953199999999999</v>
      </c>
      <c r="J561">
        <v>2.1924000000000001</v>
      </c>
      <c r="K561">
        <v>1.08307</v>
      </c>
    </row>
    <row r="562" spans="4:11" x14ac:dyDescent="0.3">
      <c r="D562">
        <v>2.2302</v>
      </c>
      <c r="E562">
        <v>1.25081</v>
      </c>
      <c r="G562">
        <v>2.2302</v>
      </c>
      <c r="H562">
        <v>1.19746</v>
      </c>
      <c r="J562">
        <v>2.2302</v>
      </c>
      <c r="K562">
        <v>1.08379</v>
      </c>
    </row>
    <row r="563" spans="4:11" x14ac:dyDescent="0.3">
      <c r="D563">
        <v>2.2679999999999998</v>
      </c>
      <c r="E563">
        <v>1.2539</v>
      </c>
      <c r="G563">
        <v>2.2679999999999998</v>
      </c>
      <c r="H563">
        <v>1.19967</v>
      </c>
      <c r="J563">
        <v>2.2679999999999998</v>
      </c>
      <c r="K563">
        <v>1.0845199999999999</v>
      </c>
    </row>
    <row r="564" spans="4:11" x14ac:dyDescent="0.3">
      <c r="D564">
        <v>2.3058000000000001</v>
      </c>
      <c r="E564">
        <v>1.2569999999999999</v>
      </c>
      <c r="G564">
        <v>2.3058000000000001</v>
      </c>
      <c r="H564">
        <v>1.20187</v>
      </c>
      <c r="J564">
        <v>2.3058000000000001</v>
      </c>
      <c r="K564">
        <v>1.08524</v>
      </c>
    </row>
    <row r="565" spans="4:11" x14ac:dyDescent="0.3">
      <c r="D565">
        <v>2.3435999999999999</v>
      </c>
      <c r="E565">
        <v>1.2600899999999999</v>
      </c>
      <c r="G565">
        <v>2.3435999999999999</v>
      </c>
      <c r="H565">
        <v>1.20408</v>
      </c>
      <c r="J565">
        <v>2.3435999999999999</v>
      </c>
      <c r="K565">
        <v>1.0859700000000001</v>
      </c>
    </row>
    <row r="566" spans="4:11" x14ac:dyDescent="0.3">
      <c r="D566">
        <v>2.3814000000000002</v>
      </c>
      <c r="E566">
        <v>1.26319</v>
      </c>
      <c r="G566">
        <v>2.3814000000000002</v>
      </c>
      <c r="H566">
        <v>1.2062900000000001</v>
      </c>
      <c r="J566">
        <v>2.3814000000000002</v>
      </c>
      <c r="K566">
        <v>1.0866899999999999</v>
      </c>
    </row>
    <row r="567" spans="4:11" x14ac:dyDescent="0.3">
      <c r="D567">
        <v>2.4192</v>
      </c>
      <c r="E567">
        <v>1.2662800000000001</v>
      </c>
      <c r="G567">
        <v>2.4192</v>
      </c>
      <c r="H567">
        <v>1.2084900000000001</v>
      </c>
      <c r="J567">
        <v>2.4192</v>
      </c>
      <c r="K567">
        <v>1.0874200000000001</v>
      </c>
    </row>
    <row r="568" spans="4:11" x14ac:dyDescent="0.3">
      <c r="D568">
        <v>2.4569999999999999</v>
      </c>
      <c r="E568">
        <v>1.26932</v>
      </c>
      <c r="G568">
        <v>2.4569999999999999</v>
      </c>
      <c r="H568">
        <v>1.2106600000000001</v>
      </c>
      <c r="J568">
        <v>2.4569999999999999</v>
      </c>
      <c r="K568">
        <v>1.08812</v>
      </c>
    </row>
    <row r="569" spans="4:11" x14ac:dyDescent="0.3">
      <c r="D569">
        <v>2.4948000000000001</v>
      </c>
      <c r="E569">
        <v>1.2723500000000001</v>
      </c>
      <c r="G569">
        <v>2.4948000000000001</v>
      </c>
      <c r="H569">
        <v>1.2128300000000001</v>
      </c>
      <c r="J569">
        <v>2.4948000000000001</v>
      </c>
      <c r="K569">
        <v>1.0888199999999999</v>
      </c>
    </row>
    <row r="570" spans="4:11" x14ac:dyDescent="0.3">
      <c r="D570">
        <v>2.5326</v>
      </c>
      <c r="E570">
        <v>1.27539</v>
      </c>
      <c r="G570">
        <v>2.5326</v>
      </c>
      <c r="H570">
        <v>1.2150000000000001</v>
      </c>
      <c r="J570">
        <v>2.5326</v>
      </c>
      <c r="K570">
        <v>1.08952</v>
      </c>
    </row>
    <row r="571" spans="4:11" x14ac:dyDescent="0.3">
      <c r="D571">
        <v>2.5703999999999998</v>
      </c>
      <c r="E571">
        <v>1.27843</v>
      </c>
      <c r="G571">
        <v>2.5703999999999998</v>
      </c>
      <c r="H571">
        <v>1.2172099999999999</v>
      </c>
      <c r="J571">
        <v>2.5703999999999998</v>
      </c>
      <c r="K571">
        <v>1.0902099999999999</v>
      </c>
    </row>
    <row r="572" spans="4:11" x14ac:dyDescent="0.3">
      <c r="D572">
        <v>2.6082000000000001</v>
      </c>
      <c r="E572">
        <v>1.28148</v>
      </c>
      <c r="G572">
        <v>2.6082000000000001</v>
      </c>
      <c r="H572">
        <v>1.2194199999999999</v>
      </c>
      <c r="J572">
        <v>2.6082000000000001</v>
      </c>
      <c r="K572">
        <v>1.0908899999999999</v>
      </c>
    </row>
    <row r="573" spans="4:11" x14ac:dyDescent="0.3">
      <c r="D573">
        <v>2.6459999999999999</v>
      </c>
      <c r="E573">
        <v>1.2845200000000001</v>
      </c>
      <c r="G573">
        <v>2.6459999999999999</v>
      </c>
      <c r="H573">
        <v>1.22163</v>
      </c>
      <c r="J573">
        <v>2.6459999999999999</v>
      </c>
      <c r="K573">
        <v>1.09158</v>
      </c>
    </row>
    <row r="574" spans="4:11" x14ac:dyDescent="0.3">
      <c r="D574">
        <v>2.6838000000000002</v>
      </c>
      <c r="E574">
        <v>1.2875700000000001</v>
      </c>
      <c r="G574">
        <v>2.6838000000000002</v>
      </c>
      <c r="H574">
        <v>1.22383</v>
      </c>
      <c r="J574">
        <v>2.6838000000000002</v>
      </c>
      <c r="K574">
        <v>1.09226</v>
      </c>
    </row>
    <row r="575" spans="4:11" x14ac:dyDescent="0.3">
      <c r="D575">
        <v>2.7216</v>
      </c>
      <c r="E575">
        <v>1.29061</v>
      </c>
      <c r="G575">
        <v>2.7216</v>
      </c>
      <c r="H575">
        <v>1.22604</v>
      </c>
      <c r="J575">
        <v>2.7216</v>
      </c>
      <c r="K575">
        <v>1.0929500000000001</v>
      </c>
    </row>
    <row r="576" spans="4:11" x14ac:dyDescent="0.3">
      <c r="D576">
        <v>2.7593999999999999</v>
      </c>
      <c r="E576">
        <v>1.2936700000000001</v>
      </c>
      <c r="G576">
        <v>2.7593999999999999</v>
      </c>
      <c r="H576">
        <v>1.2282599999999999</v>
      </c>
      <c r="J576">
        <v>2.7593999999999999</v>
      </c>
      <c r="K576">
        <v>1.0936300000000001</v>
      </c>
    </row>
    <row r="577" spans="4:11" x14ac:dyDescent="0.3">
      <c r="D577">
        <v>2.7972000000000001</v>
      </c>
      <c r="E577">
        <v>1.2967500000000001</v>
      </c>
      <c r="G577">
        <v>2.7972000000000001</v>
      </c>
      <c r="H577">
        <v>1.23051</v>
      </c>
      <c r="J577">
        <v>2.7972000000000001</v>
      </c>
      <c r="K577">
        <v>1.0943099999999999</v>
      </c>
    </row>
    <row r="578" spans="4:11" x14ac:dyDescent="0.3">
      <c r="D578">
        <v>2.835</v>
      </c>
      <c r="E578">
        <v>1.29983</v>
      </c>
      <c r="G578">
        <v>2.835</v>
      </c>
      <c r="H578">
        <v>1.23275</v>
      </c>
      <c r="J578">
        <v>2.835</v>
      </c>
      <c r="K578">
        <v>1.095</v>
      </c>
    </row>
    <row r="579" spans="4:11" x14ac:dyDescent="0.3">
      <c r="D579">
        <v>2.8727999999999998</v>
      </c>
      <c r="E579">
        <v>1.30294</v>
      </c>
      <c r="G579">
        <v>2.8727999999999998</v>
      </c>
      <c r="H579">
        <v>1.23505</v>
      </c>
      <c r="J579">
        <v>2.8727999999999998</v>
      </c>
      <c r="K579">
        <v>1.0956699999999999</v>
      </c>
    </row>
    <row r="580" spans="4:11" x14ac:dyDescent="0.3">
      <c r="D580">
        <v>2.9106000000000001</v>
      </c>
      <c r="E580">
        <v>1.3060499999999999</v>
      </c>
      <c r="G580">
        <v>2.9106000000000001</v>
      </c>
      <c r="H580">
        <v>1.23736</v>
      </c>
      <c r="J580">
        <v>2.9106000000000001</v>
      </c>
      <c r="K580">
        <v>1.09633</v>
      </c>
    </row>
    <row r="581" spans="4:11" x14ac:dyDescent="0.3">
      <c r="D581">
        <v>2.9483999999999999</v>
      </c>
      <c r="E581">
        <v>1.3091699999999999</v>
      </c>
      <c r="G581">
        <v>2.9483999999999999</v>
      </c>
      <c r="H581">
        <v>1.2396799999999999</v>
      </c>
      <c r="J581">
        <v>2.9483999999999999</v>
      </c>
      <c r="K581">
        <v>1.097</v>
      </c>
    </row>
    <row r="582" spans="4:11" x14ac:dyDescent="0.3">
      <c r="D582">
        <v>2.9862000000000002</v>
      </c>
      <c r="E582">
        <v>1.3122799999999999</v>
      </c>
      <c r="G582">
        <v>2.9862000000000002</v>
      </c>
      <c r="H582">
        <v>1.2419899999999999</v>
      </c>
      <c r="J582">
        <v>2.9862000000000002</v>
      </c>
      <c r="K582">
        <v>1.0976699999999999</v>
      </c>
    </row>
    <row r="583" spans="4:11" x14ac:dyDescent="0.3">
      <c r="D583">
        <v>3.024</v>
      </c>
      <c r="E583">
        <v>1.3153900000000001</v>
      </c>
      <c r="G583">
        <v>3.024</v>
      </c>
      <c r="H583">
        <v>1.24431</v>
      </c>
      <c r="J583">
        <v>3.024</v>
      </c>
      <c r="K583">
        <v>1.0983400000000001</v>
      </c>
    </row>
    <row r="584" spans="4:11" x14ac:dyDescent="0.3">
      <c r="D584">
        <v>3.0617999999999999</v>
      </c>
      <c r="E584">
        <v>1.3184499999999999</v>
      </c>
      <c r="G584">
        <v>3.0617999999999999</v>
      </c>
      <c r="H584">
        <v>1.24658</v>
      </c>
      <c r="J584">
        <v>3.0617999999999999</v>
      </c>
      <c r="K584">
        <v>1.0989899999999999</v>
      </c>
    </row>
    <row r="585" spans="4:11" x14ac:dyDescent="0.3">
      <c r="D585">
        <v>3.0996000000000001</v>
      </c>
      <c r="E585">
        <v>1.3213999999999999</v>
      </c>
      <c r="G585">
        <v>3.0996000000000001</v>
      </c>
      <c r="H585">
        <v>1.2487900000000001</v>
      </c>
      <c r="J585">
        <v>3.0996000000000001</v>
      </c>
      <c r="K585">
        <v>1.09961</v>
      </c>
    </row>
    <row r="586" spans="4:11" x14ac:dyDescent="0.3">
      <c r="D586">
        <v>3.1374</v>
      </c>
      <c r="E586">
        <v>1.32436</v>
      </c>
      <c r="G586">
        <v>3.1374</v>
      </c>
      <c r="H586">
        <v>1.2509999999999999</v>
      </c>
      <c r="J586">
        <v>3.1374</v>
      </c>
      <c r="K586">
        <v>1.10023</v>
      </c>
    </row>
    <row r="587" spans="4:11" x14ac:dyDescent="0.3">
      <c r="D587">
        <v>3.1751999999999998</v>
      </c>
      <c r="E587">
        <v>1.32731</v>
      </c>
      <c r="G587">
        <v>3.1751999999999998</v>
      </c>
      <c r="H587">
        <v>1.2532300000000001</v>
      </c>
      <c r="J587">
        <v>3.1751999999999998</v>
      </c>
      <c r="K587">
        <v>1.10084</v>
      </c>
    </row>
    <row r="588" spans="4:11" x14ac:dyDescent="0.3">
      <c r="D588">
        <v>3.2130000000000001</v>
      </c>
      <c r="E588">
        <v>1.3302499999999999</v>
      </c>
      <c r="G588">
        <v>3.2130000000000001</v>
      </c>
      <c r="H588">
        <v>1.25546</v>
      </c>
      <c r="J588">
        <v>3.2130000000000001</v>
      </c>
      <c r="K588">
        <v>1.1014299999999999</v>
      </c>
    </row>
    <row r="589" spans="4:11" x14ac:dyDescent="0.3">
      <c r="D589">
        <v>3.2507999999999999</v>
      </c>
      <c r="E589">
        <v>1.33318</v>
      </c>
      <c r="G589">
        <v>3.2507999999999999</v>
      </c>
      <c r="H589">
        <v>1.25769</v>
      </c>
      <c r="J589">
        <v>3.2507999999999999</v>
      </c>
      <c r="K589">
        <v>1.1020300000000001</v>
      </c>
    </row>
    <row r="590" spans="4:11" x14ac:dyDescent="0.3">
      <c r="D590">
        <v>3.2886000000000002</v>
      </c>
      <c r="E590">
        <v>1.33612</v>
      </c>
      <c r="G590">
        <v>3.2886000000000002</v>
      </c>
      <c r="H590">
        <v>1.2599199999999999</v>
      </c>
      <c r="J590">
        <v>3.2886000000000002</v>
      </c>
      <c r="K590">
        <v>1.1026199999999999</v>
      </c>
    </row>
    <row r="591" spans="4:11" x14ac:dyDescent="0.3">
      <c r="D591">
        <v>3.3264</v>
      </c>
      <c r="E591">
        <v>1.3390500000000001</v>
      </c>
      <c r="G591">
        <v>3.3264</v>
      </c>
      <c r="H591">
        <v>1.2621500000000001</v>
      </c>
      <c r="J591">
        <v>3.3264</v>
      </c>
      <c r="K591">
        <v>1.10321</v>
      </c>
    </row>
    <row r="592" spans="4:11" x14ac:dyDescent="0.3">
      <c r="D592">
        <v>3.3641999999999999</v>
      </c>
      <c r="E592">
        <v>1.34199</v>
      </c>
      <c r="G592">
        <v>3.3641999999999999</v>
      </c>
      <c r="H592">
        <v>1.2643800000000001</v>
      </c>
      <c r="J592">
        <v>3.3641999999999999</v>
      </c>
      <c r="K592">
        <v>1.10381</v>
      </c>
    </row>
    <row r="593" spans="4:11" x14ac:dyDescent="0.3">
      <c r="D593">
        <v>3.4020000000000001</v>
      </c>
      <c r="E593">
        <v>1.3449199999999999</v>
      </c>
      <c r="G593">
        <v>3.4020000000000001</v>
      </c>
      <c r="H593">
        <v>1.2666299999999999</v>
      </c>
      <c r="J593">
        <v>3.4020000000000001</v>
      </c>
      <c r="K593">
        <v>1.1043799999999999</v>
      </c>
    </row>
    <row r="594" spans="4:11" x14ac:dyDescent="0.3">
      <c r="D594">
        <v>3.4398</v>
      </c>
      <c r="E594">
        <v>1.3478600000000001</v>
      </c>
      <c r="G594">
        <v>3.4398</v>
      </c>
      <c r="H594">
        <v>1.26888</v>
      </c>
      <c r="J594">
        <v>3.4398</v>
      </c>
      <c r="K594">
        <v>1.1049599999999999</v>
      </c>
    </row>
    <row r="595" spans="4:11" x14ac:dyDescent="0.3">
      <c r="D595">
        <v>3.4775999999999998</v>
      </c>
      <c r="E595">
        <v>1.35077</v>
      </c>
      <c r="G595">
        <v>3.4775999999999998</v>
      </c>
      <c r="H595">
        <v>1.27111</v>
      </c>
      <c r="J595">
        <v>3.4775999999999998</v>
      </c>
      <c r="K595">
        <v>1.1055299999999999</v>
      </c>
    </row>
    <row r="596" spans="4:11" x14ac:dyDescent="0.3">
      <c r="D596">
        <v>3.5154000000000001</v>
      </c>
      <c r="E596">
        <v>1.3535299999999999</v>
      </c>
      <c r="G596">
        <v>3.5154000000000001</v>
      </c>
      <c r="H596">
        <v>1.2732600000000001</v>
      </c>
      <c r="J596">
        <v>3.5154000000000001</v>
      </c>
      <c r="K596">
        <v>1.10605</v>
      </c>
    </row>
    <row r="597" spans="4:11" x14ac:dyDescent="0.3">
      <c r="D597">
        <v>3.5531999999999999</v>
      </c>
      <c r="E597">
        <v>1.3562799999999999</v>
      </c>
      <c r="G597">
        <v>3.5531999999999999</v>
      </c>
      <c r="H597">
        <v>1.2754099999999999</v>
      </c>
      <c r="J597">
        <v>3.5531999999999999</v>
      </c>
      <c r="K597">
        <v>1.1065700000000001</v>
      </c>
    </row>
    <row r="598" spans="4:11" x14ac:dyDescent="0.3">
      <c r="D598">
        <v>3.5910000000000002</v>
      </c>
      <c r="E598">
        <v>1.35904</v>
      </c>
      <c r="G598">
        <v>3.5910000000000002</v>
      </c>
      <c r="H598">
        <v>1.27756</v>
      </c>
      <c r="J598">
        <v>3.5910000000000002</v>
      </c>
      <c r="K598">
        <v>1.1070899999999999</v>
      </c>
    </row>
    <row r="599" spans="4:11" x14ac:dyDescent="0.3">
      <c r="D599">
        <v>3.6288</v>
      </c>
      <c r="E599">
        <v>1.3617900000000001</v>
      </c>
      <c r="G599">
        <v>3.6288</v>
      </c>
      <c r="H599">
        <v>1.2797099999999999</v>
      </c>
      <c r="J599">
        <v>3.6288</v>
      </c>
      <c r="K599">
        <v>1.10761</v>
      </c>
    </row>
    <row r="600" spans="4:11" x14ac:dyDescent="0.3">
      <c r="D600">
        <v>3.6665999999999999</v>
      </c>
      <c r="E600">
        <v>1.3645499999999999</v>
      </c>
      <c r="G600">
        <v>3.6665999999999999</v>
      </c>
      <c r="H600">
        <v>1.28186</v>
      </c>
      <c r="J600">
        <v>3.6665999999999999</v>
      </c>
      <c r="K600">
        <v>1.1081300000000001</v>
      </c>
    </row>
    <row r="601" spans="4:11" x14ac:dyDescent="0.3">
      <c r="D601">
        <v>3.7044000000000001</v>
      </c>
      <c r="E601">
        <v>1.3673500000000001</v>
      </c>
      <c r="G601">
        <v>3.7044000000000001</v>
      </c>
      <c r="H601">
        <v>1.28406</v>
      </c>
      <c r="J601">
        <v>3.7044000000000001</v>
      </c>
      <c r="K601">
        <v>1.1086499999999999</v>
      </c>
    </row>
    <row r="602" spans="4:11" x14ac:dyDescent="0.3">
      <c r="D602">
        <v>3.7422</v>
      </c>
      <c r="E602">
        <v>1.3702000000000001</v>
      </c>
      <c r="G602">
        <v>3.7422</v>
      </c>
      <c r="H602">
        <v>1.2863100000000001</v>
      </c>
      <c r="J602">
        <v>3.7422</v>
      </c>
      <c r="K602">
        <v>1.10917</v>
      </c>
    </row>
    <row r="603" spans="4:11" x14ac:dyDescent="0.3">
      <c r="D603">
        <v>3.78</v>
      </c>
      <c r="E603">
        <v>1.3730500000000001</v>
      </c>
      <c r="G603">
        <v>3.78</v>
      </c>
      <c r="H603">
        <v>1.2885599999999999</v>
      </c>
      <c r="J603">
        <v>3.78</v>
      </c>
      <c r="K603">
        <v>1.1096900000000001</v>
      </c>
    </row>
    <row r="604" spans="4:11" x14ac:dyDescent="0.3">
      <c r="D604">
        <v>3.8178000000000001</v>
      </c>
      <c r="E604">
        <v>1.37574</v>
      </c>
      <c r="G604">
        <v>3.8178000000000001</v>
      </c>
      <c r="H604">
        <v>1.29071</v>
      </c>
      <c r="J604">
        <v>3.8178000000000001</v>
      </c>
      <c r="K604">
        <v>1.1101700000000001</v>
      </c>
    </row>
    <row r="605" spans="4:11" x14ac:dyDescent="0.3">
      <c r="D605">
        <v>3.8555999999999999</v>
      </c>
      <c r="E605">
        <v>1.3783799999999999</v>
      </c>
      <c r="G605">
        <v>3.8555999999999999</v>
      </c>
      <c r="H605">
        <v>1.2928299999999999</v>
      </c>
      <c r="J605">
        <v>3.8555999999999999</v>
      </c>
      <c r="K605">
        <v>1.11063</v>
      </c>
    </row>
    <row r="606" spans="4:11" x14ac:dyDescent="0.3">
      <c r="D606">
        <v>3.8934000000000002</v>
      </c>
      <c r="E606">
        <v>1.3810100000000001</v>
      </c>
      <c r="G606">
        <v>3.8934000000000002</v>
      </c>
      <c r="H606">
        <v>1.29494</v>
      </c>
      <c r="J606">
        <v>3.8934000000000002</v>
      </c>
      <c r="K606">
        <v>1.1110800000000001</v>
      </c>
    </row>
    <row r="607" spans="4:11" x14ac:dyDescent="0.3">
      <c r="D607">
        <v>3.9312</v>
      </c>
      <c r="E607">
        <v>1.38365</v>
      </c>
      <c r="G607">
        <v>3.9312</v>
      </c>
      <c r="H607">
        <v>1.2970600000000001</v>
      </c>
      <c r="J607">
        <v>3.9312</v>
      </c>
      <c r="K607">
        <v>1.11154</v>
      </c>
    </row>
    <row r="608" spans="4:11" x14ac:dyDescent="0.3">
      <c r="D608">
        <v>3.9689999999999999</v>
      </c>
      <c r="E608">
        <v>1.38628</v>
      </c>
      <c r="G608">
        <v>3.9689999999999999</v>
      </c>
      <c r="H608">
        <v>1.29918</v>
      </c>
      <c r="J608">
        <v>3.9689999999999999</v>
      </c>
      <c r="K608">
        <v>1.1120000000000001</v>
      </c>
    </row>
    <row r="609" spans="4:11" x14ac:dyDescent="0.3">
      <c r="D609">
        <v>4.0068000000000001</v>
      </c>
      <c r="E609">
        <v>1.3889199999999999</v>
      </c>
      <c r="G609">
        <v>4.0068000000000001</v>
      </c>
      <c r="H609">
        <v>1.3012999999999999</v>
      </c>
      <c r="J609">
        <v>4.0068000000000001</v>
      </c>
      <c r="K609">
        <v>1.11246</v>
      </c>
    </row>
    <row r="610" spans="4:11" x14ac:dyDescent="0.3">
      <c r="D610">
        <v>4.0446</v>
      </c>
      <c r="E610">
        <v>1.39158</v>
      </c>
      <c r="G610">
        <v>4.0446</v>
      </c>
      <c r="H610">
        <v>1.30348</v>
      </c>
      <c r="J610">
        <v>4.0446</v>
      </c>
      <c r="K610">
        <v>1.1129100000000001</v>
      </c>
    </row>
    <row r="611" spans="4:11" x14ac:dyDescent="0.3">
      <c r="D611">
        <v>4.0823999999999998</v>
      </c>
      <c r="E611">
        <v>1.3942399999999999</v>
      </c>
      <c r="G611">
        <v>4.0823999999999998</v>
      </c>
      <c r="H611">
        <v>1.30565</v>
      </c>
      <c r="J611">
        <v>4.0823999999999998</v>
      </c>
      <c r="K611">
        <v>1.1133500000000001</v>
      </c>
    </row>
    <row r="612" spans="4:11" x14ac:dyDescent="0.3">
      <c r="D612">
        <v>4.1201999999999996</v>
      </c>
      <c r="E612">
        <v>1.39683</v>
      </c>
      <c r="G612">
        <v>4.1201999999999996</v>
      </c>
      <c r="H612">
        <v>1.3077799999999999</v>
      </c>
      <c r="J612">
        <v>4.1201999999999996</v>
      </c>
      <c r="K612">
        <v>1.11378</v>
      </c>
    </row>
    <row r="613" spans="4:11" x14ac:dyDescent="0.3">
      <c r="D613">
        <v>4.1580000000000004</v>
      </c>
      <c r="E613">
        <v>1.3993199999999999</v>
      </c>
      <c r="G613">
        <v>4.1580000000000004</v>
      </c>
      <c r="H613">
        <v>1.30982</v>
      </c>
      <c r="J613">
        <v>4.1580000000000004</v>
      </c>
      <c r="K613">
        <v>1.1141799999999999</v>
      </c>
    </row>
    <row r="614" spans="4:11" x14ac:dyDescent="0.3">
      <c r="D614">
        <v>4.1958000000000002</v>
      </c>
      <c r="E614">
        <v>1.40181</v>
      </c>
      <c r="G614">
        <v>4.1958000000000002</v>
      </c>
      <c r="H614">
        <v>1.31186</v>
      </c>
      <c r="J614">
        <v>4.1958000000000002</v>
      </c>
      <c r="K614">
        <v>1.1145799999999999</v>
      </c>
    </row>
    <row r="615" spans="4:11" x14ac:dyDescent="0.3">
      <c r="D615">
        <v>4.2336</v>
      </c>
      <c r="E615">
        <v>1.40429</v>
      </c>
      <c r="G615">
        <v>4.2336</v>
      </c>
      <c r="H615">
        <v>1.3139000000000001</v>
      </c>
      <c r="J615">
        <v>4.2336</v>
      </c>
      <c r="K615">
        <v>1.1149800000000001</v>
      </c>
    </row>
    <row r="616" spans="4:11" x14ac:dyDescent="0.3">
      <c r="D616">
        <v>4.2713999999999999</v>
      </c>
      <c r="E616">
        <v>1.4067799999999999</v>
      </c>
      <c r="G616">
        <v>4.2713999999999999</v>
      </c>
      <c r="H616">
        <v>1.3159400000000001</v>
      </c>
      <c r="J616">
        <v>4.2713999999999999</v>
      </c>
      <c r="K616">
        <v>1.11538</v>
      </c>
    </row>
    <row r="617" spans="4:11" x14ac:dyDescent="0.3">
      <c r="D617">
        <v>4.3091999999999997</v>
      </c>
      <c r="E617">
        <v>1.40926</v>
      </c>
      <c r="G617">
        <v>4.3091999999999997</v>
      </c>
      <c r="H617">
        <v>1.3179799999999999</v>
      </c>
      <c r="J617">
        <v>4.3091999999999997</v>
      </c>
      <c r="K617">
        <v>1.1157699999999999</v>
      </c>
    </row>
    <row r="618" spans="4:11" x14ac:dyDescent="0.3">
      <c r="D618">
        <v>4.3470000000000004</v>
      </c>
      <c r="E618">
        <v>1.41168</v>
      </c>
      <c r="G618">
        <v>4.3470000000000004</v>
      </c>
      <c r="H618">
        <v>1.32</v>
      </c>
      <c r="J618">
        <v>4.3470000000000004</v>
      </c>
      <c r="K618">
        <v>1.11615</v>
      </c>
    </row>
    <row r="619" spans="4:11" x14ac:dyDescent="0.3">
      <c r="D619">
        <v>4.3848000000000003</v>
      </c>
      <c r="E619">
        <v>1.4140999999999999</v>
      </c>
      <c r="G619">
        <v>4.3848000000000003</v>
      </c>
      <c r="H619">
        <v>1.32203</v>
      </c>
      <c r="J619">
        <v>4.3848000000000003</v>
      </c>
      <c r="K619">
        <v>1.11652</v>
      </c>
    </row>
    <row r="620" spans="4:11" x14ac:dyDescent="0.3">
      <c r="D620">
        <v>4.4226000000000001</v>
      </c>
      <c r="E620">
        <v>1.41649</v>
      </c>
      <c r="G620">
        <v>4.4226000000000001</v>
      </c>
      <c r="H620">
        <v>1.32402</v>
      </c>
      <c r="J620">
        <v>4.4226000000000001</v>
      </c>
      <c r="K620">
        <v>1.1168899999999999</v>
      </c>
    </row>
    <row r="621" spans="4:11" x14ac:dyDescent="0.3">
      <c r="D621">
        <v>4.4603999999999999</v>
      </c>
      <c r="E621">
        <v>1.41858</v>
      </c>
      <c r="G621">
        <v>4.4603999999999999</v>
      </c>
      <c r="H621">
        <v>1.3257099999999999</v>
      </c>
      <c r="J621">
        <v>4.4603999999999999</v>
      </c>
      <c r="K621">
        <v>1.1172</v>
      </c>
    </row>
    <row r="622" spans="4:11" x14ac:dyDescent="0.3">
      <c r="D622">
        <v>4.4981999999999998</v>
      </c>
      <c r="E622">
        <v>1.4206700000000001</v>
      </c>
      <c r="G622">
        <v>4.4981999999999998</v>
      </c>
      <c r="H622">
        <v>1.3273999999999999</v>
      </c>
      <c r="J622">
        <v>4.4981999999999998</v>
      </c>
      <c r="K622">
        <v>1.11751</v>
      </c>
    </row>
    <row r="623" spans="4:11" x14ac:dyDescent="0.3">
      <c r="D623">
        <v>4.5359999999999996</v>
      </c>
      <c r="E623">
        <v>1.4227700000000001</v>
      </c>
      <c r="G623">
        <v>4.5359999999999996</v>
      </c>
      <c r="H623">
        <v>1.32908</v>
      </c>
      <c r="J623">
        <v>4.5359999999999996</v>
      </c>
      <c r="K623">
        <v>1.11782</v>
      </c>
    </row>
    <row r="624" spans="4:11" x14ac:dyDescent="0.3">
      <c r="D624">
        <v>4.5738000000000003</v>
      </c>
      <c r="E624">
        <v>1.42486</v>
      </c>
      <c r="G624">
        <v>4.5738000000000003</v>
      </c>
      <c r="H624">
        <v>1.33077</v>
      </c>
      <c r="J624">
        <v>4.5738000000000003</v>
      </c>
      <c r="K624">
        <v>1.1181300000000001</v>
      </c>
    </row>
    <row r="625" spans="4:11" x14ac:dyDescent="0.3">
      <c r="D625">
        <v>4.6116000000000001</v>
      </c>
      <c r="E625">
        <v>1.4269499999999999</v>
      </c>
      <c r="G625">
        <v>4.6116000000000001</v>
      </c>
      <c r="H625">
        <v>1.33246</v>
      </c>
      <c r="J625">
        <v>4.6116000000000001</v>
      </c>
      <c r="K625">
        <v>1.1184400000000001</v>
      </c>
    </row>
    <row r="626" spans="4:11" x14ac:dyDescent="0.3">
      <c r="D626">
        <v>4.6494</v>
      </c>
      <c r="E626">
        <v>1.4291199999999999</v>
      </c>
      <c r="G626">
        <v>4.6494</v>
      </c>
      <c r="H626">
        <v>1.3342000000000001</v>
      </c>
      <c r="J626">
        <v>4.6494</v>
      </c>
      <c r="K626">
        <v>1.1187499999999999</v>
      </c>
    </row>
    <row r="627" spans="4:11" x14ac:dyDescent="0.3">
      <c r="D627">
        <v>4.6871999999999998</v>
      </c>
      <c r="E627">
        <v>1.4313800000000001</v>
      </c>
      <c r="G627">
        <v>4.6871999999999998</v>
      </c>
      <c r="H627">
        <v>1.33602</v>
      </c>
      <c r="J627">
        <v>4.6871999999999998</v>
      </c>
      <c r="K627">
        <v>1.1190800000000001</v>
      </c>
    </row>
    <row r="628" spans="4:11" x14ac:dyDescent="0.3">
      <c r="D628">
        <v>4.7249999999999996</v>
      </c>
      <c r="E628">
        <v>1.43364</v>
      </c>
      <c r="G628">
        <v>4.7249999999999996</v>
      </c>
      <c r="H628">
        <v>1.3378399999999999</v>
      </c>
      <c r="J628">
        <v>4.7249999999999996</v>
      </c>
      <c r="K628">
        <v>1.1194</v>
      </c>
    </row>
    <row r="629" spans="4:11" x14ac:dyDescent="0.3">
      <c r="D629">
        <v>4.7628000000000004</v>
      </c>
      <c r="E629">
        <v>1.43563</v>
      </c>
      <c r="G629">
        <v>4.7628000000000004</v>
      </c>
      <c r="H629">
        <v>1.3393699999999999</v>
      </c>
      <c r="J629">
        <v>4.7628000000000004</v>
      </c>
      <c r="K629">
        <v>1.1196699999999999</v>
      </c>
    </row>
    <row r="630" spans="4:11" x14ac:dyDescent="0.3">
      <c r="D630">
        <v>4.8006000000000002</v>
      </c>
      <c r="E630">
        <v>1.4374800000000001</v>
      </c>
      <c r="G630">
        <v>4.8006000000000002</v>
      </c>
      <c r="H630">
        <v>1.34076</v>
      </c>
      <c r="J630">
        <v>4.8006000000000002</v>
      </c>
      <c r="K630">
        <v>1.1199300000000001</v>
      </c>
    </row>
    <row r="631" spans="4:11" x14ac:dyDescent="0.3">
      <c r="D631">
        <v>4.8384</v>
      </c>
      <c r="E631">
        <v>1.4393400000000001</v>
      </c>
      <c r="G631">
        <v>4.8384</v>
      </c>
      <c r="H631">
        <v>1.34215</v>
      </c>
      <c r="J631">
        <v>4.8384</v>
      </c>
      <c r="K631">
        <v>1.12019</v>
      </c>
    </row>
    <row r="632" spans="4:11" x14ac:dyDescent="0.3">
      <c r="D632">
        <v>4.8761999999999999</v>
      </c>
      <c r="E632">
        <v>1.4412</v>
      </c>
      <c r="G632">
        <v>4.8761999999999999</v>
      </c>
      <c r="H632">
        <v>1.34354</v>
      </c>
      <c r="J632">
        <v>4.8761999999999999</v>
      </c>
      <c r="K632">
        <v>1.1204499999999999</v>
      </c>
    </row>
    <row r="633" spans="4:11" x14ac:dyDescent="0.3">
      <c r="D633">
        <v>4.9139999999999997</v>
      </c>
      <c r="E633">
        <v>1.44306</v>
      </c>
      <c r="G633">
        <v>4.9139999999999997</v>
      </c>
      <c r="H633">
        <v>1.34493</v>
      </c>
      <c r="J633">
        <v>4.9139999999999997</v>
      </c>
      <c r="K633">
        <v>1.1207100000000001</v>
      </c>
    </row>
    <row r="634" spans="4:11" x14ac:dyDescent="0.3">
      <c r="D634">
        <v>4.9518000000000004</v>
      </c>
      <c r="E634">
        <v>1.4449099999999999</v>
      </c>
      <c r="G634">
        <v>4.9518000000000004</v>
      </c>
      <c r="H634">
        <v>1.3462799999999999</v>
      </c>
      <c r="J634">
        <v>4.9518000000000004</v>
      </c>
      <c r="K634">
        <v>1.12097</v>
      </c>
    </row>
    <row r="635" spans="4:11" x14ac:dyDescent="0.3">
      <c r="D635">
        <v>4.9896000000000003</v>
      </c>
      <c r="E635">
        <v>1.4467699999999999</v>
      </c>
      <c r="G635">
        <v>4.9896000000000003</v>
      </c>
      <c r="H635">
        <v>1.3474999999999999</v>
      </c>
      <c r="J635">
        <v>4.9896000000000003</v>
      </c>
      <c r="K635">
        <v>1.12121</v>
      </c>
    </row>
    <row r="636" spans="4:11" x14ac:dyDescent="0.3">
      <c r="D636">
        <v>5.0274000000000001</v>
      </c>
      <c r="E636">
        <v>1.4486300000000001</v>
      </c>
      <c r="G636">
        <v>5.0274000000000001</v>
      </c>
      <c r="H636">
        <v>1.34873</v>
      </c>
      <c r="J636">
        <v>5.0274000000000001</v>
      </c>
      <c r="K636">
        <v>1.1214599999999999</v>
      </c>
    </row>
    <row r="637" spans="4:11" x14ac:dyDescent="0.3">
      <c r="D637">
        <v>5.0651999999999999</v>
      </c>
      <c r="E637">
        <v>1.4502900000000001</v>
      </c>
      <c r="G637">
        <v>5.0651999999999999</v>
      </c>
      <c r="H637">
        <v>1.34981</v>
      </c>
      <c r="J637">
        <v>5.0651999999999999</v>
      </c>
      <c r="K637">
        <v>1.12168</v>
      </c>
    </row>
    <row r="638" spans="4:11" x14ac:dyDescent="0.3">
      <c r="D638">
        <v>5.1029999999999998</v>
      </c>
      <c r="E638">
        <v>1.4516800000000001</v>
      </c>
      <c r="G638">
        <v>5.1029999999999998</v>
      </c>
      <c r="H638">
        <v>1.35066</v>
      </c>
      <c r="J638">
        <v>5.1029999999999998</v>
      </c>
      <c r="K638">
        <v>1.1218699999999999</v>
      </c>
    </row>
    <row r="639" spans="4:11" x14ac:dyDescent="0.3">
      <c r="D639">
        <v>5.1407999999999996</v>
      </c>
      <c r="E639">
        <v>1.45306</v>
      </c>
      <c r="G639">
        <v>5.1407999999999996</v>
      </c>
      <c r="H639">
        <v>1.3515200000000001</v>
      </c>
      <c r="J639">
        <v>5.1407999999999996</v>
      </c>
      <c r="K639">
        <v>1.1220600000000001</v>
      </c>
    </row>
    <row r="640" spans="4:11" x14ac:dyDescent="0.3">
      <c r="D640">
        <v>5.1786000000000003</v>
      </c>
      <c r="E640">
        <v>1.45444</v>
      </c>
      <c r="G640">
        <v>5.1786000000000003</v>
      </c>
      <c r="H640">
        <v>1.3523700000000001</v>
      </c>
      <c r="J640">
        <v>5.1786000000000003</v>
      </c>
      <c r="K640">
        <v>1.12225</v>
      </c>
    </row>
    <row r="641" spans="4:11" x14ac:dyDescent="0.3">
      <c r="D641">
        <v>5.2164000000000001</v>
      </c>
      <c r="E641">
        <v>1.4558199999999999</v>
      </c>
      <c r="G641">
        <v>5.2164000000000001</v>
      </c>
      <c r="H641">
        <v>1.3532299999999999</v>
      </c>
      <c r="J641">
        <v>5.2164000000000001</v>
      </c>
      <c r="K641">
        <v>1.1224400000000001</v>
      </c>
    </row>
    <row r="642" spans="4:11" x14ac:dyDescent="0.3">
      <c r="D642">
        <v>5.2542</v>
      </c>
      <c r="E642">
        <v>1.4572000000000001</v>
      </c>
      <c r="G642">
        <v>5.2542</v>
      </c>
      <c r="H642">
        <v>1.35409</v>
      </c>
      <c r="J642">
        <v>5.2542</v>
      </c>
      <c r="K642">
        <v>1.12263</v>
      </c>
    </row>
    <row r="643" spans="4:11" x14ac:dyDescent="0.3">
      <c r="D643">
        <v>5.2919999999999998</v>
      </c>
      <c r="E643">
        <v>1.45865</v>
      </c>
      <c r="G643">
        <v>5.2919999999999998</v>
      </c>
      <c r="H643">
        <v>1.35467</v>
      </c>
      <c r="J643">
        <v>5.2919999999999998</v>
      </c>
      <c r="K643">
        <v>1.1228199999999999</v>
      </c>
    </row>
    <row r="644" spans="4:11" x14ac:dyDescent="0.3">
      <c r="D644">
        <v>5.3297999999999996</v>
      </c>
      <c r="E644">
        <v>1.4600900000000001</v>
      </c>
      <c r="G644">
        <v>5.3297999999999996</v>
      </c>
      <c r="H644">
        <v>1.35524</v>
      </c>
      <c r="J644">
        <v>5.3297999999999996</v>
      </c>
      <c r="K644">
        <v>1.1230100000000001</v>
      </c>
    </row>
    <row r="645" spans="4:11" x14ac:dyDescent="0.3">
      <c r="D645">
        <v>5.3676000000000004</v>
      </c>
      <c r="E645">
        <v>1.4615</v>
      </c>
      <c r="G645">
        <v>5.3676000000000004</v>
      </c>
      <c r="H645">
        <v>1.3557999999999999</v>
      </c>
      <c r="J645">
        <v>5.3676000000000004</v>
      </c>
      <c r="K645">
        <v>1.1231899999999999</v>
      </c>
    </row>
    <row r="646" spans="4:11" x14ac:dyDescent="0.3">
      <c r="D646">
        <v>5.4054000000000002</v>
      </c>
      <c r="E646">
        <v>1.46235</v>
      </c>
      <c r="G646">
        <v>5.4054000000000002</v>
      </c>
      <c r="H646">
        <v>1.35619</v>
      </c>
      <c r="J646">
        <v>5.4054000000000002</v>
      </c>
      <c r="K646">
        <v>1.1233200000000001</v>
      </c>
    </row>
    <row r="647" spans="4:11" x14ac:dyDescent="0.3">
      <c r="D647">
        <v>5.4432</v>
      </c>
      <c r="E647">
        <v>1.4632000000000001</v>
      </c>
      <c r="G647">
        <v>5.4432</v>
      </c>
      <c r="H647">
        <v>1.3565799999999999</v>
      </c>
      <c r="J647">
        <v>5.4432</v>
      </c>
      <c r="K647">
        <v>1.12344</v>
      </c>
    </row>
    <row r="648" spans="4:11" x14ac:dyDescent="0.3">
      <c r="D648">
        <v>5.4809999999999999</v>
      </c>
      <c r="E648">
        <v>1.4640500000000001</v>
      </c>
      <c r="G648">
        <v>5.4809999999999999</v>
      </c>
      <c r="H648">
        <v>1.3569800000000001</v>
      </c>
      <c r="J648">
        <v>5.4809999999999999</v>
      </c>
      <c r="K648">
        <v>1.12357</v>
      </c>
    </row>
    <row r="649" spans="4:11" x14ac:dyDescent="0.3">
      <c r="D649">
        <v>5.5187999999999997</v>
      </c>
      <c r="E649">
        <v>1.4649000000000001</v>
      </c>
      <c r="G649">
        <v>5.5187999999999997</v>
      </c>
      <c r="H649">
        <v>1.35737</v>
      </c>
      <c r="J649">
        <v>5.5187999999999997</v>
      </c>
      <c r="K649">
        <v>1.1236999999999999</v>
      </c>
    </row>
    <row r="650" spans="4:11" x14ac:dyDescent="0.3">
      <c r="D650">
        <v>5.5566000000000004</v>
      </c>
      <c r="E650">
        <v>1.4657500000000001</v>
      </c>
      <c r="G650">
        <v>5.5566000000000004</v>
      </c>
      <c r="H650">
        <v>1.3577600000000001</v>
      </c>
      <c r="J650">
        <v>5.5566000000000004</v>
      </c>
      <c r="K650">
        <v>1.12382</v>
      </c>
    </row>
    <row r="651" spans="4:11" x14ac:dyDescent="0.3">
      <c r="D651">
        <v>5.5944000000000003</v>
      </c>
      <c r="E651">
        <v>1.4666300000000001</v>
      </c>
      <c r="G651">
        <v>5.5944000000000003</v>
      </c>
      <c r="H651">
        <v>1.3580300000000001</v>
      </c>
      <c r="J651">
        <v>5.5944000000000003</v>
      </c>
      <c r="K651">
        <v>1.12395</v>
      </c>
    </row>
    <row r="652" spans="4:11" x14ac:dyDescent="0.3">
      <c r="D652">
        <v>5.6322000000000001</v>
      </c>
      <c r="E652">
        <v>1.4675499999999999</v>
      </c>
      <c r="G652">
        <v>5.6322000000000001</v>
      </c>
      <c r="H652">
        <v>1.3582000000000001</v>
      </c>
      <c r="J652">
        <v>5.6322000000000001</v>
      </c>
      <c r="K652">
        <v>1.12408</v>
      </c>
    </row>
    <row r="653" spans="4:11" x14ac:dyDescent="0.3">
      <c r="D653">
        <v>5.67</v>
      </c>
      <c r="E653">
        <v>1.4684699999999999</v>
      </c>
      <c r="G653">
        <v>5.67</v>
      </c>
      <c r="H653">
        <v>1.35836</v>
      </c>
      <c r="J653">
        <v>5.67</v>
      </c>
      <c r="K653">
        <v>1.1242099999999999</v>
      </c>
    </row>
    <row r="654" spans="4:11" x14ac:dyDescent="0.3">
      <c r="D654">
        <v>5.7077999999999998</v>
      </c>
      <c r="E654">
        <v>1.46895</v>
      </c>
      <c r="G654">
        <v>5.7077999999999998</v>
      </c>
      <c r="H654">
        <v>1.3585</v>
      </c>
      <c r="J654">
        <v>5.7077999999999998</v>
      </c>
      <c r="K654">
        <v>1.1243000000000001</v>
      </c>
    </row>
    <row r="655" spans="4:11" x14ac:dyDescent="0.3">
      <c r="D655">
        <v>5.7455999999999996</v>
      </c>
      <c r="E655">
        <v>1.4692499999999999</v>
      </c>
      <c r="G655">
        <v>5.7455999999999996</v>
      </c>
      <c r="H655">
        <v>1.3586100000000001</v>
      </c>
      <c r="J655">
        <v>5.7455999999999996</v>
      </c>
      <c r="K655">
        <v>1.12436</v>
      </c>
    </row>
    <row r="656" spans="4:11" x14ac:dyDescent="0.3">
      <c r="D656">
        <v>5.7834000000000003</v>
      </c>
      <c r="E656">
        <v>1.4695499999999999</v>
      </c>
      <c r="G656">
        <v>5.7834000000000003</v>
      </c>
      <c r="H656">
        <v>1.35873</v>
      </c>
      <c r="J656">
        <v>5.7834000000000003</v>
      </c>
      <c r="K656">
        <v>1.12443</v>
      </c>
    </row>
    <row r="657" spans="4:11" x14ac:dyDescent="0.3">
      <c r="D657">
        <v>5.8212000000000002</v>
      </c>
      <c r="E657">
        <v>1.4698500000000001</v>
      </c>
      <c r="G657">
        <v>5.8212000000000002</v>
      </c>
      <c r="H657">
        <v>1.3588499999999999</v>
      </c>
      <c r="J657">
        <v>5.8212000000000002</v>
      </c>
      <c r="K657">
        <v>1.1245000000000001</v>
      </c>
    </row>
    <row r="658" spans="4:11" x14ac:dyDescent="0.3">
      <c r="D658">
        <v>5.859</v>
      </c>
      <c r="E658">
        <v>1.4701500000000001</v>
      </c>
      <c r="G658">
        <v>5.859</v>
      </c>
      <c r="H658">
        <v>1.35897</v>
      </c>
      <c r="J658">
        <v>5.859</v>
      </c>
      <c r="K658">
        <v>1.1245700000000001</v>
      </c>
    </row>
    <row r="659" spans="4:11" x14ac:dyDescent="0.3">
      <c r="D659">
        <v>5.8967999999999998</v>
      </c>
      <c r="E659">
        <v>1.47045</v>
      </c>
      <c r="G659">
        <v>5.8967999999999998</v>
      </c>
      <c r="H659">
        <v>1.35907</v>
      </c>
      <c r="J659">
        <v>5.8967999999999998</v>
      </c>
      <c r="K659">
        <v>1.1246400000000001</v>
      </c>
    </row>
    <row r="660" spans="4:11" x14ac:dyDescent="0.3">
      <c r="D660">
        <v>5.9345999999999997</v>
      </c>
      <c r="E660">
        <v>1.47079</v>
      </c>
      <c r="G660">
        <v>5.9345999999999997</v>
      </c>
      <c r="H660">
        <v>1.35911</v>
      </c>
      <c r="J660">
        <v>5.9345999999999997</v>
      </c>
      <c r="K660">
        <v>1.1247100000000001</v>
      </c>
    </row>
    <row r="661" spans="4:11" x14ac:dyDescent="0.3">
      <c r="D661">
        <v>5.9724000000000004</v>
      </c>
      <c r="E661">
        <v>1.47112</v>
      </c>
      <c r="G661">
        <v>5.9724000000000004</v>
      </c>
      <c r="H661">
        <v>1.3591500000000001</v>
      </c>
      <c r="J661">
        <v>5.9724000000000004</v>
      </c>
      <c r="K661">
        <v>1.1247799999999999</v>
      </c>
    </row>
    <row r="662" spans="4:11" x14ac:dyDescent="0.3">
      <c r="D662">
        <v>6.0102000000000002</v>
      </c>
      <c r="E662">
        <v>1.4712000000000001</v>
      </c>
      <c r="G662">
        <v>6.0102000000000002</v>
      </c>
      <c r="H662">
        <v>1.3591599999999999</v>
      </c>
      <c r="J662">
        <v>6.0102000000000002</v>
      </c>
      <c r="K662">
        <v>1.1248199999999999</v>
      </c>
    </row>
    <row r="663" spans="4:11" x14ac:dyDescent="0.3">
      <c r="D663">
        <v>6.048</v>
      </c>
      <c r="E663">
        <v>1.47095</v>
      </c>
      <c r="G663">
        <v>6.048</v>
      </c>
      <c r="H663">
        <v>1.35914</v>
      </c>
      <c r="J663">
        <v>6.048</v>
      </c>
      <c r="K663">
        <v>1.12483</v>
      </c>
    </row>
    <row r="664" spans="4:11" x14ac:dyDescent="0.3">
      <c r="D664">
        <v>6.0857999999999999</v>
      </c>
      <c r="E664">
        <v>1.4706999999999999</v>
      </c>
      <c r="G664">
        <v>6.0857999999999999</v>
      </c>
      <c r="H664">
        <v>1.3591200000000001</v>
      </c>
      <c r="J664">
        <v>6.0857999999999999</v>
      </c>
      <c r="K664">
        <v>1.1248400000000001</v>
      </c>
    </row>
    <row r="665" spans="4:11" x14ac:dyDescent="0.3">
      <c r="D665">
        <v>6.1235999999999997</v>
      </c>
      <c r="E665">
        <v>1.47045</v>
      </c>
      <c r="G665">
        <v>6.1235999999999997</v>
      </c>
      <c r="H665">
        <v>1.3591</v>
      </c>
      <c r="J665">
        <v>6.1235999999999997</v>
      </c>
      <c r="K665">
        <v>1.1248499999999999</v>
      </c>
    </row>
    <row r="666" spans="4:11" x14ac:dyDescent="0.3">
      <c r="D666">
        <v>6.1614000000000004</v>
      </c>
      <c r="E666">
        <v>1.4702</v>
      </c>
      <c r="G666">
        <v>6.1614000000000004</v>
      </c>
      <c r="H666">
        <v>1.3590800000000001</v>
      </c>
      <c r="J666">
        <v>6.1614000000000004</v>
      </c>
      <c r="K666">
        <v>1.12486</v>
      </c>
    </row>
    <row r="667" spans="4:11" x14ac:dyDescent="0.3">
      <c r="D667">
        <v>6.1992000000000003</v>
      </c>
      <c r="E667">
        <v>1.4699500000000001</v>
      </c>
      <c r="G667">
        <v>6.1992000000000003</v>
      </c>
      <c r="H667">
        <v>1.3590599999999999</v>
      </c>
      <c r="J667">
        <v>6.1992000000000003</v>
      </c>
      <c r="K667">
        <v>1.12487</v>
      </c>
    </row>
    <row r="668" spans="4:11" x14ac:dyDescent="0.3">
      <c r="D668">
        <v>6.2370000000000001</v>
      </c>
      <c r="E668">
        <v>1.4697199999999999</v>
      </c>
      <c r="G668">
        <v>6.2370000000000001</v>
      </c>
      <c r="H668">
        <v>1.35907</v>
      </c>
      <c r="J668">
        <v>6.2370000000000001</v>
      </c>
      <c r="K668">
        <v>1.1248899999999999</v>
      </c>
    </row>
    <row r="669" spans="4:11" x14ac:dyDescent="0.3">
      <c r="D669">
        <v>6.2747999999999999</v>
      </c>
      <c r="E669">
        <v>1.4694799999999999</v>
      </c>
      <c r="G669">
        <v>6.2747999999999999</v>
      </c>
      <c r="H669">
        <v>1.3590800000000001</v>
      </c>
      <c r="J669">
        <v>6.2747999999999999</v>
      </c>
      <c r="K669">
        <v>1.1249</v>
      </c>
    </row>
    <row r="670" spans="4:11" x14ac:dyDescent="0.3">
      <c r="D670">
        <v>6.3125999999999998</v>
      </c>
      <c r="E670">
        <v>1.4690000000000001</v>
      </c>
      <c r="G670">
        <v>6.3125999999999998</v>
      </c>
      <c r="H670">
        <v>1.3589800000000001</v>
      </c>
      <c r="J670">
        <v>6.3125999999999998</v>
      </c>
      <c r="K670">
        <v>1.1248800000000001</v>
      </c>
    </row>
    <row r="671" spans="4:11" x14ac:dyDescent="0.3">
      <c r="D671">
        <v>6.3503999999999996</v>
      </c>
      <c r="E671">
        <v>1.4682599999999999</v>
      </c>
      <c r="G671">
        <v>6.3503999999999996</v>
      </c>
      <c r="H671">
        <v>1.35877</v>
      </c>
      <c r="J671">
        <v>6.3503999999999996</v>
      </c>
      <c r="K671">
        <v>1.1248400000000001</v>
      </c>
    </row>
    <row r="672" spans="4:11" x14ac:dyDescent="0.3">
      <c r="D672">
        <v>6.3882000000000003</v>
      </c>
      <c r="E672">
        <v>1.4675100000000001</v>
      </c>
      <c r="G672">
        <v>6.3882000000000003</v>
      </c>
      <c r="H672">
        <v>1.35856</v>
      </c>
      <c r="J672">
        <v>6.3882000000000003</v>
      </c>
      <c r="K672">
        <v>1.12479</v>
      </c>
    </row>
    <row r="673" spans="4:11" x14ac:dyDescent="0.3">
      <c r="D673">
        <v>6.4260000000000002</v>
      </c>
      <c r="E673">
        <v>1.4667699999999999</v>
      </c>
      <c r="G673">
        <v>6.4260000000000002</v>
      </c>
      <c r="H673">
        <v>1.3583400000000001</v>
      </c>
      <c r="J673">
        <v>6.4260000000000002</v>
      </c>
      <c r="K673">
        <v>1.1247400000000001</v>
      </c>
    </row>
    <row r="674" spans="4:11" x14ac:dyDescent="0.3">
      <c r="D674">
        <v>6.4638</v>
      </c>
      <c r="E674">
        <v>1.4660200000000001</v>
      </c>
      <c r="G674">
        <v>6.4638</v>
      </c>
      <c r="H674">
        <v>1.3581300000000001</v>
      </c>
      <c r="J674">
        <v>6.4638</v>
      </c>
      <c r="K674">
        <v>1.1247</v>
      </c>
    </row>
    <row r="675" spans="4:11" x14ac:dyDescent="0.3">
      <c r="D675">
        <v>6.5015999999999998</v>
      </c>
      <c r="E675">
        <v>1.4652700000000001</v>
      </c>
      <c r="G675">
        <v>6.5015999999999998</v>
      </c>
      <c r="H675">
        <v>1.35792</v>
      </c>
      <c r="J675">
        <v>6.5015999999999998</v>
      </c>
      <c r="K675">
        <v>1.1246499999999999</v>
      </c>
    </row>
    <row r="676" spans="4:11" x14ac:dyDescent="0.3">
      <c r="D676">
        <v>6.5393999999999997</v>
      </c>
      <c r="E676">
        <v>1.46444</v>
      </c>
      <c r="G676">
        <v>6.5393999999999997</v>
      </c>
      <c r="H676">
        <v>1.3578699999999999</v>
      </c>
      <c r="J676">
        <v>6.5393999999999997</v>
      </c>
      <c r="K676">
        <v>1.1246100000000001</v>
      </c>
    </row>
    <row r="677" spans="4:11" x14ac:dyDescent="0.3">
      <c r="D677">
        <v>6.5772000000000004</v>
      </c>
      <c r="E677">
        <v>1.4636199999999999</v>
      </c>
      <c r="G677">
        <v>6.5772000000000004</v>
      </c>
      <c r="H677">
        <v>1.35781</v>
      </c>
      <c r="J677">
        <v>6.5772000000000004</v>
      </c>
      <c r="K677">
        <v>1.12456</v>
      </c>
    </row>
    <row r="678" spans="4:11" x14ac:dyDescent="0.3">
      <c r="D678">
        <v>6.6150000000000002</v>
      </c>
      <c r="E678">
        <v>1.46261</v>
      </c>
      <c r="G678">
        <v>6.6150000000000002</v>
      </c>
      <c r="H678">
        <v>1.35751</v>
      </c>
      <c r="J678">
        <v>6.6150000000000002</v>
      </c>
      <c r="K678">
        <v>1.12449</v>
      </c>
    </row>
    <row r="679" spans="4:11" x14ac:dyDescent="0.3">
      <c r="D679">
        <v>6.6528</v>
      </c>
      <c r="E679">
        <v>1.4613799999999999</v>
      </c>
      <c r="G679">
        <v>6.6528</v>
      </c>
      <c r="H679">
        <v>1.3569199999999999</v>
      </c>
      <c r="J679">
        <v>6.6528</v>
      </c>
      <c r="K679">
        <v>1.1243799999999999</v>
      </c>
    </row>
    <row r="680" spans="4:11" x14ac:dyDescent="0.3">
      <c r="D680">
        <v>6.6905999999999999</v>
      </c>
      <c r="E680">
        <v>1.4601500000000001</v>
      </c>
      <c r="G680">
        <v>6.6905999999999999</v>
      </c>
      <c r="H680">
        <v>1.35632</v>
      </c>
      <c r="J680">
        <v>6.6905999999999999</v>
      </c>
      <c r="K680">
        <v>1.1242799999999999</v>
      </c>
    </row>
    <row r="681" spans="4:11" x14ac:dyDescent="0.3">
      <c r="D681">
        <v>6.7283999999999997</v>
      </c>
      <c r="E681">
        <v>1.4589300000000001</v>
      </c>
      <c r="G681">
        <v>6.7283999999999997</v>
      </c>
      <c r="H681">
        <v>1.3557300000000001</v>
      </c>
      <c r="J681">
        <v>6.7283999999999997</v>
      </c>
      <c r="K681">
        <v>1.1241699999999999</v>
      </c>
    </row>
    <row r="682" spans="4:11" x14ac:dyDescent="0.3">
      <c r="D682">
        <v>6.7662000000000004</v>
      </c>
      <c r="E682">
        <v>1.4577</v>
      </c>
      <c r="G682">
        <v>6.7662000000000004</v>
      </c>
      <c r="H682">
        <v>1.35514</v>
      </c>
      <c r="J682">
        <v>6.7662000000000004</v>
      </c>
      <c r="K682">
        <v>1.1240600000000001</v>
      </c>
    </row>
    <row r="683" spans="4:11" x14ac:dyDescent="0.3">
      <c r="D683">
        <v>6.8040000000000003</v>
      </c>
      <c r="E683">
        <v>1.45648</v>
      </c>
      <c r="G683">
        <v>6.8040000000000003</v>
      </c>
      <c r="H683">
        <v>1.3545400000000001</v>
      </c>
      <c r="J683">
        <v>6.8040000000000003</v>
      </c>
      <c r="K683">
        <v>1.1239600000000001</v>
      </c>
    </row>
    <row r="684" spans="4:11" x14ac:dyDescent="0.3">
      <c r="D684">
        <v>6.8418000000000001</v>
      </c>
      <c r="E684">
        <v>1.4552400000000001</v>
      </c>
      <c r="G684">
        <v>6.8418000000000001</v>
      </c>
      <c r="H684">
        <v>1.35419</v>
      </c>
      <c r="J684">
        <v>6.8418000000000001</v>
      </c>
      <c r="K684">
        <v>1.1238600000000001</v>
      </c>
    </row>
    <row r="685" spans="4:11" x14ac:dyDescent="0.3">
      <c r="D685">
        <v>6.8795999999999999</v>
      </c>
      <c r="E685">
        <v>1.4539899999999999</v>
      </c>
      <c r="G685">
        <v>6.8795999999999999</v>
      </c>
      <c r="H685">
        <v>1.3539099999999999</v>
      </c>
      <c r="J685">
        <v>6.8795999999999999</v>
      </c>
      <c r="K685">
        <v>1.1237600000000001</v>
      </c>
    </row>
    <row r="686" spans="4:11" x14ac:dyDescent="0.3">
      <c r="D686">
        <v>6.9173999999999998</v>
      </c>
      <c r="E686">
        <v>1.4527000000000001</v>
      </c>
      <c r="G686">
        <v>6.9173999999999998</v>
      </c>
      <c r="H686">
        <v>1.35354</v>
      </c>
      <c r="J686">
        <v>6.9173999999999998</v>
      </c>
      <c r="K686">
        <v>1.12365</v>
      </c>
    </row>
    <row r="687" spans="4:11" x14ac:dyDescent="0.3">
      <c r="D687">
        <v>6.9551999999999996</v>
      </c>
      <c r="E687">
        <v>1.45105</v>
      </c>
      <c r="G687">
        <v>6.9551999999999996</v>
      </c>
      <c r="H687">
        <v>1.3524400000000001</v>
      </c>
      <c r="J687">
        <v>6.9551999999999996</v>
      </c>
      <c r="K687">
        <v>1.1234900000000001</v>
      </c>
    </row>
    <row r="688" spans="4:11" x14ac:dyDescent="0.3">
      <c r="D688">
        <v>6.9930000000000003</v>
      </c>
      <c r="E688">
        <v>1.4494100000000001</v>
      </c>
      <c r="G688">
        <v>6.9930000000000003</v>
      </c>
      <c r="H688">
        <v>1.35134</v>
      </c>
      <c r="J688">
        <v>6.9930000000000003</v>
      </c>
      <c r="K688">
        <v>1.1233200000000001</v>
      </c>
    </row>
    <row r="689" spans="4:11" x14ac:dyDescent="0.3">
      <c r="D689">
        <v>7.0308000000000002</v>
      </c>
      <c r="E689">
        <v>1.4477599999999999</v>
      </c>
      <c r="G689">
        <v>7.0308000000000002</v>
      </c>
      <c r="H689">
        <v>1.35025</v>
      </c>
      <c r="J689">
        <v>7.0308000000000002</v>
      </c>
      <c r="K689">
        <v>1.1231500000000001</v>
      </c>
    </row>
    <row r="690" spans="4:11" x14ac:dyDescent="0.3">
      <c r="D690">
        <v>7.0686</v>
      </c>
      <c r="E690">
        <v>1.4461200000000001</v>
      </c>
      <c r="G690">
        <v>7.0686</v>
      </c>
      <c r="H690">
        <v>1.3491500000000001</v>
      </c>
      <c r="J690">
        <v>7.0686</v>
      </c>
      <c r="K690">
        <v>1.1229899999999999</v>
      </c>
    </row>
    <row r="691" spans="4:11" x14ac:dyDescent="0.3">
      <c r="D691">
        <v>7.1063999999999998</v>
      </c>
      <c r="E691">
        <v>1.4444699999999999</v>
      </c>
      <c r="G691">
        <v>7.1063999999999998</v>
      </c>
      <c r="H691">
        <v>1.34805</v>
      </c>
      <c r="J691">
        <v>7.1063999999999998</v>
      </c>
      <c r="K691">
        <v>1.1228199999999999</v>
      </c>
    </row>
    <row r="692" spans="4:11" x14ac:dyDescent="0.3">
      <c r="D692">
        <v>7.1441999999999997</v>
      </c>
      <c r="E692">
        <v>1.4428000000000001</v>
      </c>
      <c r="G692">
        <v>7.1441999999999997</v>
      </c>
      <c r="H692">
        <v>1.34704</v>
      </c>
      <c r="J692">
        <v>7.1441999999999997</v>
      </c>
      <c r="K692">
        <v>1.1226499999999999</v>
      </c>
    </row>
    <row r="693" spans="4:11" x14ac:dyDescent="0.3">
      <c r="D693">
        <v>7.1820000000000004</v>
      </c>
      <c r="E693">
        <v>1.4411</v>
      </c>
      <c r="G693">
        <v>7.1820000000000004</v>
      </c>
      <c r="H693">
        <v>1.3462000000000001</v>
      </c>
      <c r="J693">
        <v>7.1820000000000004</v>
      </c>
      <c r="K693">
        <v>1.12249</v>
      </c>
    </row>
    <row r="694" spans="4:11" x14ac:dyDescent="0.3">
      <c r="D694">
        <v>7.2198000000000002</v>
      </c>
      <c r="E694">
        <v>1.4394</v>
      </c>
      <c r="G694">
        <v>7.2198000000000002</v>
      </c>
      <c r="H694">
        <v>1.34535</v>
      </c>
      <c r="J694">
        <v>7.2198000000000002</v>
      </c>
      <c r="K694">
        <v>1.12233</v>
      </c>
    </row>
    <row r="695" spans="4:11" x14ac:dyDescent="0.3">
      <c r="D695">
        <v>7.2576000000000001</v>
      </c>
      <c r="E695">
        <v>1.43747</v>
      </c>
      <c r="G695">
        <v>7.2576000000000001</v>
      </c>
      <c r="H695">
        <v>1.3440099999999999</v>
      </c>
      <c r="J695">
        <v>7.2576000000000001</v>
      </c>
      <c r="K695">
        <v>1.12212</v>
      </c>
    </row>
    <row r="696" spans="4:11" x14ac:dyDescent="0.3">
      <c r="D696">
        <v>7.2953999999999999</v>
      </c>
      <c r="E696">
        <v>1.43543</v>
      </c>
      <c r="G696">
        <v>7.2953999999999999</v>
      </c>
      <c r="H696">
        <v>1.3424100000000001</v>
      </c>
      <c r="J696">
        <v>7.2953999999999999</v>
      </c>
      <c r="K696">
        <v>1.12188</v>
      </c>
    </row>
    <row r="697" spans="4:11" x14ac:dyDescent="0.3">
      <c r="D697">
        <v>7.3331999999999997</v>
      </c>
      <c r="E697">
        <v>1.4333899999999999</v>
      </c>
      <c r="G697">
        <v>7.3331999999999997</v>
      </c>
      <c r="H697">
        <v>1.3408199999999999</v>
      </c>
      <c r="J697">
        <v>7.3331999999999997</v>
      </c>
      <c r="K697">
        <v>1.12165</v>
      </c>
    </row>
    <row r="698" spans="4:11" x14ac:dyDescent="0.3">
      <c r="D698">
        <v>7.3710000000000004</v>
      </c>
      <c r="E698">
        <v>1.4313499999999999</v>
      </c>
      <c r="G698">
        <v>7.3710000000000004</v>
      </c>
      <c r="H698">
        <v>1.3392200000000001</v>
      </c>
      <c r="J698">
        <v>7.3710000000000004</v>
      </c>
      <c r="K698">
        <v>1.12141</v>
      </c>
    </row>
    <row r="699" spans="4:11" x14ac:dyDescent="0.3">
      <c r="D699">
        <v>7.4088000000000003</v>
      </c>
      <c r="E699">
        <v>1.4293100000000001</v>
      </c>
      <c r="G699">
        <v>7.4088000000000003</v>
      </c>
      <c r="H699">
        <v>1.33762</v>
      </c>
      <c r="J699">
        <v>7.4088000000000003</v>
      </c>
      <c r="K699">
        <v>1.12117</v>
      </c>
    </row>
    <row r="700" spans="4:11" x14ac:dyDescent="0.3">
      <c r="D700">
        <v>7.4466000000000001</v>
      </c>
      <c r="E700">
        <v>1.42727</v>
      </c>
      <c r="G700">
        <v>7.4466000000000001</v>
      </c>
      <c r="H700">
        <v>1.3360300000000001</v>
      </c>
      <c r="J700">
        <v>7.4466000000000001</v>
      </c>
      <c r="K700">
        <v>1.12094</v>
      </c>
    </row>
    <row r="701" spans="4:11" x14ac:dyDescent="0.3">
      <c r="D701">
        <v>7.4843999999999999</v>
      </c>
      <c r="E701">
        <v>1.42519</v>
      </c>
      <c r="G701">
        <v>7.4843999999999999</v>
      </c>
      <c r="H701">
        <v>1.33449</v>
      </c>
      <c r="J701">
        <v>7.4843999999999999</v>
      </c>
      <c r="K701">
        <v>1.1207100000000001</v>
      </c>
    </row>
    <row r="702" spans="4:11" x14ac:dyDescent="0.3">
      <c r="D702">
        <v>7.5221999999999998</v>
      </c>
      <c r="E702">
        <v>1.4231100000000001</v>
      </c>
      <c r="G702">
        <v>7.5221999999999998</v>
      </c>
      <c r="H702">
        <v>1.3329599999999999</v>
      </c>
      <c r="J702">
        <v>7.5221999999999998</v>
      </c>
      <c r="K702">
        <v>1.1204799999999999</v>
      </c>
    </row>
    <row r="703" spans="4:11" x14ac:dyDescent="0.3">
      <c r="D703">
        <v>7.56</v>
      </c>
      <c r="E703">
        <v>1.4209700000000001</v>
      </c>
      <c r="G703">
        <v>7.56</v>
      </c>
      <c r="H703">
        <v>1.33131</v>
      </c>
      <c r="J703">
        <v>7.56</v>
      </c>
      <c r="K703">
        <v>1.1202300000000001</v>
      </c>
    </row>
    <row r="704" spans="4:11" x14ac:dyDescent="0.3">
      <c r="D704">
        <v>7.5978000000000003</v>
      </c>
      <c r="E704">
        <v>1.41869</v>
      </c>
      <c r="G704">
        <v>7.5978000000000003</v>
      </c>
      <c r="H704">
        <v>1.32944</v>
      </c>
      <c r="J704">
        <v>7.5978000000000003</v>
      </c>
      <c r="K704">
        <v>1.1199300000000001</v>
      </c>
    </row>
    <row r="705" spans="4:11" x14ac:dyDescent="0.3">
      <c r="D705">
        <v>7.6356000000000002</v>
      </c>
      <c r="E705">
        <v>1.4164099999999999</v>
      </c>
      <c r="G705">
        <v>7.6356000000000002</v>
      </c>
      <c r="H705">
        <v>1.32758</v>
      </c>
      <c r="J705">
        <v>7.6356000000000002</v>
      </c>
      <c r="K705">
        <v>1.1196299999999999</v>
      </c>
    </row>
    <row r="706" spans="4:11" x14ac:dyDescent="0.3">
      <c r="D706">
        <v>7.6734</v>
      </c>
      <c r="E706">
        <v>1.4141300000000001</v>
      </c>
      <c r="G706">
        <v>7.6734</v>
      </c>
      <c r="H706">
        <v>1.3257099999999999</v>
      </c>
      <c r="J706">
        <v>7.6734</v>
      </c>
      <c r="K706">
        <v>1.1193299999999999</v>
      </c>
    </row>
    <row r="707" spans="4:11" x14ac:dyDescent="0.3">
      <c r="D707">
        <v>7.7111999999999998</v>
      </c>
      <c r="E707">
        <v>1.41185</v>
      </c>
      <c r="G707">
        <v>7.7111999999999998</v>
      </c>
      <c r="H707">
        <v>1.3238399999999999</v>
      </c>
      <c r="J707">
        <v>7.7111999999999998</v>
      </c>
      <c r="K707">
        <v>1.11904</v>
      </c>
    </row>
    <row r="708" spans="4:11" x14ac:dyDescent="0.3">
      <c r="D708">
        <v>7.7489999999999997</v>
      </c>
      <c r="E708">
        <v>1.40957</v>
      </c>
      <c r="G708">
        <v>7.7489999999999997</v>
      </c>
      <c r="H708">
        <v>1.3219700000000001</v>
      </c>
      <c r="J708">
        <v>7.7489999999999997</v>
      </c>
      <c r="K708">
        <v>1.1187400000000001</v>
      </c>
    </row>
    <row r="709" spans="4:11" x14ac:dyDescent="0.3">
      <c r="D709">
        <v>7.7868000000000004</v>
      </c>
      <c r="E709">
        <v>1.4072800000000001</v>
      </c>
      <c r="G709">
        <v>7.7868000000000004</v>
      </c>
      <c r="H709">
        <v>1.3200799999999999</v>
      </c>
      <c r="J709">
        <v>7.7868000000000004</v>
      </c>
      <c r="K709">
        <v>1.1184499999999999</v>
      </c>
    </row>
    <row r="710" spans="4:11" x14ac:dyDescent="0.3">
      <c r="D710">
        <v>7.8246000000000002</v>
      </c>
      <c r="E710">
        <v>1.4049799999999999</v>
      </c>
      <c r="G710">
        <v>7.8246000000000002</v>
      </c>
      <c r="H710">
        <v>1.31816</v>
      </c>
      <c r="J710">
        <v>7.8246000000000002</v>
      </c>
      <c r="K710">
        <v>1.11816</v>
      </c>
    </row>
    <row r="711" spans="4:11" x14ac:dyDescent="0.3">
      <c r="D711">
        <v>7.8624000000000001</v>
      </c>
      <c r="E711">
        <v>1.40269</v>
      </c>
      <c r="G711">
        <v>7.8624000000000001</v>
      </c>
      <c r="H711">
        <v>1.3162499999999999</v>
      </c>
      <c r="J711">
        <v>7.8624000000000001</v>
      </c>
      <c r="K711">
        <v>1.1178699999999999</v>
      </c>
    </row>
    <row r="712" spans="4:11" x14ac:dyDescent="0.3">
      <c r="D712">
        <v>7.9001999999999999</v>
      </c>
      <c r="E712">
        <v>1.4001399999999999</v>
      </c>
      <c r="G712">
        <v>7.9001999999999999</v>
      </c>
      <c r="H712">
        <v>1.31416</v>
      </c>
      <c r="J712">
        <v>7.9001999999999999</v>
      </c>
      <c r="K712">
        <v>1.11751</v>
      </c>
    </row>
    <row r="713" spans="4:11" x14ac:dyDescent="0.3">
      <c r="D713">
        <v>7.9379999999999997</v>
      </c>
      <c r="E713">
        <v>1.3975500000000001</v>
      </c>
      <c r="G713">
        <v>7.9379999999999997</v>
      </c>
      <c r="H713">
        <v>1.31203</v>
      </c>
      <c r="J713">
        <v>7.9379999999999997</v>
      </c>
      <c r="K713">
        <v>1.1171199999999999</v>
      </c>
    </row>
    <row r="714" spans="4:11" x14ac:dyDescent="0.3">
      <c r="D714">
        <v>7.9757999999999996</v>
      </c>
      <c r="E714">
        <v>1.39497</v>
      </c>
      <c r="G714">
        <v>7.9757999999999996</v>
      </c>
      <c r="H714">
        <v>1.3099099999999999</v>
      </c>
      <c r="J714">
        <v>7.9757999999999996</v>
      </c>
      <c r="K714">
        <v>1.1167400000000001</v>
      </c>
    </row>
    <row r="715" spans="4:11" x14ac:dyDescent="0.3">
      <c r="D715">
        <v>8.0136000000000003</v>
      </c>
      <c r="E715">
        <v>1.39238</v>
      </c>
      <c r="G715">
        <v>8.0136000000000003</v>
      </c>
      <c r="H715">
        <v>1.30779</v>
      </c>
      <c r="J715">
        <v>8.0136000000000003</v>
      </c>
      <c r="K715">
        <v>1.11636</v>
      </c>
    </row>
    <row r="716" spans="4:11" x14ac:dyDescent="0.3">
      <c r="D716">
        <v>8.0513999999999992</v>
      </c>
      <c r="E716">
        <v>1.3897999999999999</v>
      </c>
      <c r="G716">
        <v>8.0513999999999992</v>
      </c>
      <c r="H716">
        <v>1.3056700000000001</v>
      </c>
      <c r="J716">
        <v>8.0513999999999992</v>
      </c>
      <c r="K716">
        <v>1.11598</v>
      </c>
    </row>
    <row r="717" spans="4:11" x14ac:dyDescent="0.3">
      <c r="D717">
        <v>8.0891999999999999</v>
      </c>
      <c r="E717">
        <v>1.3872</v>
      </c>
      <c r="G717">
        <v>8.0891999999999999</v>
      </c>
      <c r="H717">
        <v>1.30352</v>
      </c>
      <c r="J717">
        <v>8.0891999999999999</v>
      </c>
      <c r="K717">
        <v>1.1155999999999999</v>
      </c>
    </row>
    <row r="718" spans="4:11" x14ac:dyDescent="0.3">
      <c r="D718">
        <v>8.1270000000000007</v>
      </c>
      <c r="E718">
        <v>1.38456</v>
      </c>
      <c r="G718">
        <v>8.1270000000000007</v>
      </c>
      <c r="H718">
        <v>1.3012999999999999</v>
      </c>
      <c r="J718">
        <v>8.1270000000000007</v>
      </c>
      <c r="K718">
        <v>1.1152299999999999</v>
      </c>
    </row>
    <row r="719" spans="4:11" x14ac:dyDescent="0.3">
      <c r="D719">
        <v>8.1647999999999996</v>
      </c>
      <c r="E719">
        <v>1.38192</v>
      </c>
      <c r="G719">
        <v>8.1647999999999996</v>
      </c>
      <c r="H719">
        <v>1.29908</v>
      </c>
      <c r="J719">
        <v>8.1647999999999996</v>
      </c>
      <c r="K719">
        <v>1.11486</v>
      </c>
    </row>
    <row r="720" spans="4:11" x14ac:dyDescent="0.3">
      <c r="D720">
        <v>8.2026000000000003</v>
      </c>
      <c r="E720">
        <v>1.37921</v>
      </c>
      <c r="G720">
        <v>8.2026000000000003</v>
      </c>
      <c r="H720">
        <v>1.2968900000000001</v>
      </c>
      <c r="J720">
        <v>8.2026000000000003</v>
      </c>
      <c r="K720">
        <v>1.11443</v>
      </c>
    </row>
    <row r="721" spans="4:11" x14ac:dyDescent="0.3">
      <c r="D721">
        <v>8.2403999999999993</v>
      </c>
      <c r="E721">
        <v>1.3764700000000001</v>
      </c>
      <c r="G721">
        <v>8.2403999999999993</v>
      </c>
      <c r="H721">
        <v>1.2947</v>
      </c>
      <c r="J721">
        <v>8.2403999999999993</v>
      </c>
      <c r="K721">
        <v>1.11398</v>
      </c>
    </row>
    <row r="722" spans="4:11" x14ac:dyDescent="0.3">
      <c r="D722">
        <v>8.2782</v>
      </c>
      <c r="E722">
        <v>1.3737299999999999</v>
      </c>
      <c r="G722">
        <v>8.2782</v>
      </c>
      <c r="H722">
        <v>1.29251</v>
      </c>
      <c r="J722">
        <v>8.2782</v>
      </c>
      <c r="K722">
        <v>1.1135299999999999</v>
      </c>
    </row>
    <row r="723" spans="4:11" x14ac:dyDescent="0.3">
      <c r="D723">
        <v>8.3160000000000007</v>
      </c>
      <c r="E723">
        <v>1.3709899999999999</v>
      </c>
      <c r="G723">
        <v>8.3160000000000007</v>
      </c>
      <c r="H723">
        <v>1.2903199999999999</v>
      </c>
      <c r="J723">
        <v>8.3160000000000007</v>
      </c>
      <c r="K723">
        <v>1.1130800000000001</v>
      </c>
    </row>
    <row r="724" spans="4:11" x14ac:dyDescent="0.3">
      <c r="D724">
        <v>8.3537999999999997</v>
      </c>
      <c r="E724">
        <v>1.36826</v>
      </c>
      <c r="G724">
        <v>8.3537999999999997</v>
      </c>
      <c r="H724">
        <v>1.2881199999999999</v>
      </c>
      <c r="J724">
        <v>8.3537999999999997</v>
      </c>
      <c r="K724">
        <v>1.11263</v>
      </c>
    </row>
    <row r="725" spans="4:11" x14ac:dyDescent="0.3">
      <c r="D725">
        <v>8.3916000000000004</v>
      </c>
      <c r="E725">
        <v>1.3655200000000001</v>
      </c>
      <c r="G725">
        <v>8.3916000000000004</v>
      </c>
      <c r="H725">
        <v>1.28593</v>
      </c>
      <c r="J725">
        <v>8.3916000000000004</v>
      </c>
      <c r="K725">
        <v>1.1121799999999999</v>
      </c>
    </row>
    <row r="726" spans="4:11" x14ac:dyDescent="0.3">
      <c r="D726">
        <v>8.4293999999999993</v>
      </c>
      <c r="E726">
        <v>1.3627800000000001</v>
      </c>
      <c r="G726">
        <v>8.4293999999999993</v>
      </c>
      <c r="H726">
        <v>1.2837099999999999</v>
      </c>
      <c r="J726">
        <v>8.4293999999999993</v>
      </c>
      <c r="K726">
        <v>1.11174</v>
      </c>
    </row>
    <row r="727" spans="4:11" x14ac:dyDescent="0.3">
      <c r="D727">
        <v>8.4672000000000001</v>
      </c>
      <c r="E727">
        <v>1.3600399999999999</v>
      </c>
      <c r="G727">
        <v>8.4672000000000001</v>
      </c>
      <c r="H727">
        <v>1.2814700000000001</v>
      </c>
      <c r="J727">
        <v>8.4672000000000001</v>
      </c>
      <c r="K727">
        <v>1.11131</v>
      </c>
    </row>
    <row r="728" spans="4:11" x14ac:dyDescent="0.3">
      <c r="D728">
        <v>8.5050000000000008</v>
      </c>
      <c r="E728">
        <v>1.3572500000000001</v>
      </c>
      <c r="G728">
        <v>8.5050000000000008</v>
      </c>
      <c r="H728">
        <v>1.2792399999999999</v>
      </c>
      <c r="J728">
        <v>8.5050000000000008</v>
      </c>
      <c r="K728">
        <v>1.1108499999999999</v>
      </c>
    </row>
    <row r="729" spans="4:11" x14ac:dyDescent="0.3">
      <c r="D729">
        <v>8.5427999999999997</v>
      </c>
      <c r="E729">
        <v>1.3544</v>
      </c>
      <c r="G729">
        <v>8.5427999999999997</v>
      </c>
      <c r="H729">
        <v>1.27702</v>
      </c>
      <c r="J729">
        <v>8.5427999999999997</v>
      </c>
      <c r="K729">
        <v>1.11033</v>
      </c>
    </row>
    <row r="730" spans="4:11" x14ac:dyDescent="0.3">
      <c r="D730">
        <v>8.5806000000000004</v>
      </c>
      <c r="E730">
        <v>1.35155</v>
      </c>
      <c r="G730">
        <v>8.5806000000000004</v>
      </c>
      <c r="H730">
        <v>1.2747999999999999</v>
      </c>
      <c r="J730">
        <v>8.5806000000000004</v>
      </c>
      <c r="K730">
        <v>1.10981</v>
      </c>
    </row>
    <row r="731" spans="4:11" x14ac:dyDescent="0.3">
      <c r="D731">
        <v>8.6183999999999994</v>
      </c>
      <c r="E731">
        <v>1.3486899999999999</v>
      </c>
      <c r="G731">
        <v>8.6183999999999994</v>
      </c>
      <c r="H731">
        <v>1.27257</v>
      </c>
      <c r="J731">
        <v>8.6183999999999994</v>
      </c>
      <c r="K731">
        <v>1.1093</v>
      </c>
    </row>
    <row r="732" spans="4:11" x14ac:dyDescent="0.3">
      <c r="D732">
        <v>8.6562000000000001</v>
      </c>
      <c r="E732">
        <v>1.3458399999999999</v>
      </c>
      <c r="G732">
        <v>8.6562000000000001</v>
      </c>
      <c r="H732">
        <v>1.2703500000000001</v>
      </c>
      <c r="J732">
        <v>8.6562000000000001</v>
      </c>
      <c r="K732">
        <v>1.1087800000000001</v>
      </c>
    </row>
    <row r="733" spans="4:11" x14ac:dyDescent="0.3">
      <c r="D733">
        <v>8.6940000000000008</v>
      </c>
      <c r="E733">
        <v>1.3429800000000001</v>
      </c>
      <c r="G733">
        <v>8.6940000000000008</v>
      </c>
      <c r="H733">
        <v>1.26813</v>
      </c>
      <c r="J733">
        <v>8.6940000000000008</v>
      </c>
      <c r="K733">
        <v>1.10826</v>
      </c>
    </row>
    <row r="734" spans="4:11" x14ac:dyDescent="0.3">
      <c r="D734">
        <v>8.7317999999999998</v>
      </c>
      <c r="E734">
        <v>1.34016</v>
      </c>
      <c r="G734">
        <v>8.7317999999999998</v>
      </c>
      <c r="H734">
        <v>1.2659100000000001</v>
      </c>
      <c r="J734">
        <v>8.7317999999999998</v>
      </c>
      <c r="K734">
        <v>1.1077600000000001</v>
      </c>
    </row>
    <row r="735" spans="4:11" x14ac:dyDescent="0.3">
      <c r="D735">
        <v>8.7696000000000005</v>
      </c>
      <c r="E735">
        <v>1.33735</v>
      </c>
      <c r="G735">
        <v>8.7696000000000005</v>
      </c>
      <c r="H735">
        <v>1.2637</v>
      </c>
      <c r="J735">
        <v>8.7696000000000005</v>
      </c>
      <c r="K735">
        <v>1.10727</v>
      </c>
    </row>
    <row r="736" spans="4:11" x14ac:dyDescent="0.3">
      <c r="D736">
        <v>8.8073999999999995</v>
      </c>
      <c r="E736">
        <v>1.3345499999999999</v>
      </c>
      <c r="G736">
        <v>8.8073999999999995</v>
      </c>
      <c r="H736">
        <v>1.26149</v>
      </c>
      <c r="J736">
        <v>8.8073999999999995</v>
      </c>
      <c r="K736">
        <v>1.1067800000000001</v>
      </c>
    </row>
    <row r="737" spans="4:11" x14ac:dyDescent="0.3">
      <c r="D737">
        <v>8.8452000000000002</v>
      </c>
      <c r="E737">
        <v>1.33151</v>
      </c>
      <c r="G737">
        <v>8.8452000000000002</v>
      </c>
      <c r="H737">
        <v>1.2591600000000001</v>
      </c>
      <c r="J737">
        <v>8.8452000000000002</v>
      </c>
      <c r="K737">
        <v>1.10619</v>
      </c>
    </row>
    <row r="738" spans="4:11" x14ac:dyDescent="0.3">
      <c r="D738">
        <v>8.8829999999999991</v>
      </c>
      <c r="E738">
        <v>1.32843</v>
      </c>
      <c r="G738">
        <v>8.8829999999999991</v>
      </c>
      <c r="H738">
        <v>1.2567999999999999</v>
      </c>
      <c r="J738">
        <v>8.8829999999999991</v>
      </c>
      <c r="K738">
        <v>1.10558</v>
      </c>
    </row>
    <row r="739" spans="4:11" x14ac:dyDescent="0.3">
      <c r="D739">
        <v>8.9207999999999998</v>
      </c>
      <c r="E739">
        <v>1.32535</v>
      </c>
      <c r="G739">
        <v>8.9207999999999998</v>
      </c>
      <c r="H739">
        <v>1.25444</v>
      </c>
      <c r="J739">
        <v>8.9207999999999998</v>
      </c>
      <c r="K739">
        <v>1.10497</v>
      </c>
    </row>
    <row r="740" spans="4:11" x14ac:dyDescent="0.3">
      <c r="D740">
        <v>8.9586000000000006</v>
      </c>
      <c r="E740">
        <v>1.32226</v>
      </c>
      <c r="G740">
        <v>8.9586000000000006</v>
      </c>
      <c r="H740">
        <v>1.2520800000000001</v>
      </c>
      <c r="J740">
        <v>8.9586000000000006</v>
      </c>
      <c r="K740">
        <v>1.10436</v>
      </c>
    </row>
    <row r="741" spans="4:11" x14ac:dyDescent="0.3">
      <c r="D741">
        <v>8.9963999999999995</v>
      </c>
      <c r="E741">
        <v>1.31918</v>
      </c>
      <c r="G741">
        <v>8.9963999999999995</v>
      </c>
      <c r="H741">
        <v>1.2497199999999999</v>
      </c>
      <c r="J741">
        <v>8.9963999999999995</v>
      </c>
      <c r="K741">
        <v>1.10375</v>
      </c>
    </row>
    <row r="742" spans="4:11" x14ac:dyDescent="0.3">
      <c r="D742">
        <v>9.0342000000000002</v>
      </c>
      <c r="E742">
        <v>1.3161</v>
      </c>
      <c r="G742">
        <v>9.0342000000000002</v>
      </c>
      <c r="H742">
        <v>1.24736</v>
      </c>
      <c r="J742">
        <v>9.0342000000000002</v>
      </c>
      <c r="K742">
        <v>1.1031500000000001</v>
      </c>
    </row>
    <row r="743" spans="4:11" x14ac:dyDescent="0.3">
      <c r="D743">
        <v>9.0719999999999992</v>
      </c>
      <c r="E743">
        <v>1.3130200000000001</v>
      </c>
      <c r="G743">
        <v>9.0719999999999992</v>
      </c>
      <c r="H743">
        <v>1.24499</v>
      </c>
      <c r="J743">
        <v>9.0719999999999992</v>
      </c>
      <c r="K743">
        <v>1.10256</v>
      </c>
    </row>
    <row r="744" spans="4:11" x14ac:dyDescent="0.3">
      <c r="D744">
        <v>9.1097999999999999</v>
      </c>
      <c r="E744">
        <v>1.3099400000000001</v>
      </c>
      <c r="G744">
        <v>9.1097999999999999</v>
      </c>
      <c r="H744">
        <v>1.2426200000000001</v>
      </c>
      <c r="J744">
        <v>9.1097999999999999</v>
      </c>
      <c r="K744">
        <v>1.1019600000000001</v>
      </c>
    </row>
    <row r="745" spans="4:11" x14ac:dyDescent="0.3">
      <c r="D745">
        <v>9.1476000000000006</v>
      </c>
      <c r="E745">
        <v>1.3068500000000001</v>
      </c>
      <c r="G745">
        <v>9.1476000000000006</v>
      </c>
      <c r="H745">
        <v>1.2402899999999999</v>
      </c>
      <c r="J745">
        <v>9.1476000000000006</v>
      </c>
      <c r="K745">
        <v>1.1013299999999999</v>
      </c>
    </row>
    <row r="746" spans="4:11" x14ac:dyDescent="0.3">
      <c r="D746">
        <v>9.1853999999999996</v>
      </c>
      <c r="E746">
        <v>1.30376</v>
      </c>
      <c r="G746">
        <v>9.1853999999999996</v>
      </c>
      <c r="H746">
        <v>1.2379800000000001</v>
      </c>
      <c r="J746">
        <v>9.1853999999999996</v>
      </c>
      <c r="K746">
        <v>1.10067</v>
      </c>
    </row>
    <row r="747" spans="4:11" x14ac:dyDescent="0.3">
      <c r="D747">
        <v>9.2232000000000003</v>
      </c>
      <c r="E747">
        <v>1.30067</v>
      </c>
      <c r="G747">
        <v>9.2232000000000003</v>
      </c>
      <c r="H747">
        <v>1.23567</v>
      </c>
      <c r="J747">
        <v>9.2232000000000003</v>
      </c>
      <c r="K747">
        <v>1.1000099999999999</v>
      </c>
    </row>
    <row r="748" spans="4:11" x14ac:dyDescent="0.3">
      <c r="D748">
        <v>9.2609999999999992</v>
      </c>
      <c r="E748">
        <v>1.29758</v>
      </c>
      <c r="G748">
        <v>9.2609999999999992</v>
      </c>
      <c r="H748">
        <v>1.23336</v>
      </c>
      <c r="J748">
        <v>9.2609999999999992</v>
      </c>
      <c r="K748">
        <v>1.09935</v>
      </c>
    </row>
    <row r="749" spans="4:11" x14ac:dyDescent="0.3">
      <c r="D749">
        <v>9.2988</v>
      </c>
      <c r="E749">
        <v>1.2944899999999999</v>
      </c>
      <c r="G749">
        <v>9.2988</v>
      </c>
      <c r="H749">
        <v>1.23106</v>
      </c>
      <c r="J749">
        <v>9.2988</v>
      </c>
      <c r="K749">
        <v>1.0986899999999999</v>
      </c>
    </row>
    <row r="750" spans="4:11" x14ac:dyDescent="0.3">
      <c r="D750">
        <v>9.3366000000000007</v>
      </c>
      <c r="E750">
        <v>1.2914000000000001</v>
      </c>
      <c r="G750">
        <v>9.3366000000000007</v>
      </c>
      <c r="H750">
        <v>1.22875</v>
      </c>
      <c r="J750">
        <v>9.3366000000000007</v>
      </c>
      <c r="K750">
        <v>1.0980300000000001</v>
      </c>
    </row>
    <row r="751" spans="4:11" x14ac:dyDescent="0.3">
      <c r="D751">
        <v>9.3743999999999996</v>
      </c>
      <c r="E751">
        <v>1.2883599999999999</v>
      </c>
      <c r="G751">
        <v>9.3743999999999996</v>
      </c>
      <c r="H751">
        <v>1.2264699999999999</v>
      </c>
      <c r="J751">
        <v>9.3743999999999996</v>
      </c>
      <c r="K751">
        <v>1.0973999999999999</v>
      </c>
    </row>
    <row r="752" spans="4:11" x14ac:dyDescent="0.3">
      <c r="D752">
        <v>9.4122000000000003</v>
      </c>
      <c r="E752">
        <v>1.2853300000000001</v>
      </c>
      <c r="G752">
        <v>9.4122000000000003</v>
      </c>
      <c r="H752">
        <v>1.2242</v>
      </c>
      <c r="J752">
        <v>9.4122000000000003</v>
      </c>
      <c r="K752">
        <v>1.09677</v>
      </c>
    </row>
    <row r="753" spans="4:11" x14ac:dyDescent="0.3">
      <c r="D753">
        <v>9.4499999999999993</v>
      </c>
      <c r="E753">
        <v>1.2822800000000001</v>
      </c>
      <c r="G753">
        <v>9.4499999999999993</v>
      </c>
      <c r="H753">
        <v>1.2219199999999999</v>
      </c>
      <c r="J753">
        <v>9.4499999999999993</v>
      </c>
      <c r="K753">
        <v>1.09612</v>
      </c>
    </row>
    <row r="754" spans="4:11" x14ac:dyDescent="0.3">
      <c r="D754">
        <v>9.4878</v>
      </c>
      <c r="E754">
        <v>1.27912</v>
      </c>
      <c r="G754">
        <v>9.4878</v>
      </c>
      <c r="H754">
        <v>1.2196100000000001</v>
      </c>
      <c r="J754">
        <v>9.4878</v>
      </c>
      <c r="K754">
        <v>1.0953999999999999</v>
      </c>
    </row>
    <row r="755" spans="4:11" x14ac:dyDescent="0.3">
      <c r="D755">
        <v>9.5256000000000007</v>
      </c>
      <c r="E755">
        <v>1.27597</v>
      </c>
      <c r="G755">
        <v>9.5256000000000007</v>
      </c>
      <c r="H755">
        <v>1.21729</v>
      </c>
      <c r="J755">
        <v>9.5256000000000007</v>
      </c>
      <c r="K755">
        <v>1.0946800000000001</v>
      </c>
    </row>
    <row r="756" spans="4:11" x14ac:dyDescent="0.3">
      <c r="D756">
        <v>9.5633999999999997</v>
      </c>
      <c r="E756">
        <v>1.2728200000000001</v>
      </c>
      <c r="G756">
        <v>9.5633999999999997</v>
      </c>
      <c r="H756">
        <v>1.2149799999999999</v>
      </c>
      <c r="J756">
        <v>9.5633999999999997</v>
      </c>
      <c r="K756">
        <v>1.09396</v>
      </c>
    </row>
    <row r="757" spans="4:11" x14ac:dyDescent="0.3">
      <c r="D757">
        <v>9.6012000000000004</v>
      </c>
      <c r="E757">
        <v>1.26966</v>
      </c>
      <c r="G757">
        <v>9.6012000000000004</v>
      </c>
      <c r="H757">
        <v>1.2126600000000001</v>
      </c>
      <c r="J757">
        <v>9.6012000000000004</v>
      </c>
      <c r="K757">
        <v>1.0932299999999999</v>
      </c>
    </row>
    <row r="758" spans="4:11" x14ac:dyDescent="0.3">
      <c r="D758">
        <v>9.6389999999999993</v>
      </c>
      <c r="E758">
        <v>1.26651</v>
      </c>
      <c r="G758">
        <v>9.6389999999999993</v>
      </c>
      <c r="H758">
        <v>1.21035</v>
      </c>
      <c r="J758">
        <v>9.6389999999999993</v>
      </c>
      <c r="K758">
        <v>1.0925100000000001</v>
      </c>
    </row>
    <row r="759" spans="4:11" x14ac:dyDescent="0.3">
      <c r="D759">
        <v>9.6768000000000001</v>
      </c>
      <c r="E759">
        <v>1.2634000000000001</v>
      </c>
      <c r="G759">
        <v>9.6768000000000001</v>
      </c>
      <c r="H759">
        <v>1.2080599999999999</v>
      </c>
      <c r="J759">
        <v>9.6768000000000001</v>
      </c>
      <c r="K759">
        <v>1.0918099999999999</v>
      </c>
    </row>
    <row r="760" spans="4:11" x14ac:dyDescent="0.3">
      <c r="D760">
        <v>9.7146000000000008</v>
      </c>
      <c r="E760">
        <v>1.2603500000000001</v>
      </c>
      <c r="G760">
        <v>9.7146000000000008</v>
      </c>
      <c r="H760">
        <v>1.2058199999999999</v>
      </c>
      <c r="J760">
        <v>9.7146000000000008</v>
      </c>
      <c r="K760">
        <v>1.0911299999999999</v>
      </c>
    </row>
    <row r="761" spans="4:11" x14ac:dyDescent="0.3">
      <c r="D761">
        <v>9.7523999999999997</v>
      </c>
      <c r="E761">
        <v>1.25729</v>
      </c>
      <c r="G761">
        <v>9.7523999999999997</v>
      </c>
      <c r="H761">
        <v>1.20357</v>
      </c>
      <c r="J761">
        <v>9.7523999999999997</v>
      </c>
      <c r="K761">
        <v>1.0904499999999999</v>
      </c>
    </row>
    <row r="762" spans="4:11" x14ac:dyDescent="0.3">
      <c r="D762">
        <v>9.7902000000000005</v>
      </c>
      <c r="E762">
        <v>1.2541599999999999</v>
      </c>
      <c r="G762">
        <v>9.7902000000000005</v>
      </c>
      <c r="H762">
        <v>1.2013</v>
      </c>
      <c r="J762">
        <v>9.7902000000000005</v>
      </c>
      <c r="K762">
        <v>1.0896999999999999</v>
      </c>
    </row>
    <row r="763" spans="4:11" x14ac:dyDescent="0.3">
      <c r="D763">
        <v>9.8279999999999994</v>
      </c>
      <c r="E763">
        <v>1.25101</v>
      </c>
      <c r="G763">
        <v>9.8279999999999994</v>
      </c>
      <c r="H763">
        <v>1.1990099999999999</v>
      </c>
      <c r="J763">
        <v>9.8279999999999994</v>
      </c>
      <c r="K763">
        <v>1.08893</v>
      </c>
    </row>
    <row r="764" spans="4:11" x14ac:dyDescent="0.3">
      <c r="D764">
        <v>9.8658000000000001</v>
      </c>
      <c r="E764">
        <v>1.2478499999999999</v>
      </c>
      <c r="G764">
        <v>9.8658000000000001</v>
      </c>
      <c r="H764">
        <v>1.1967300000000001</v>
      </c>
      <c r="J764">
        <v>9.8658000000000001</v>
      </c>
      <c r="K764">
        <v>1.08816</v>
      </c>
    </row>
    <row r="765" spans="4:11" x14ac:dyDescent="0.3">
      <c r="D765">
        <v>9.9036000000000008</v>
      </c>
      <c r="E765">
        <v>1.2446999999999999</v>
      </c>
      <c r="G765">
        <v>9.9036000000000008</v>
      </c>
      <c r="H765">
        <v>1.1944399999999999</v>
      </c>
      <c r="J765">
        <v>9.9036000000000008</v>
      </c>
      <c r="K765">
        <v>1.0873999999999999</v>
      </c>
    </row>
    <row r="766" spans="4:11" x14ac:dyDescent="0.3">
      <c r="D766">
        <v>9.9413999999999998</v>
      </c>
      <c r="E766">
        <v>1.2415400000000001</v>
      </c>
      <c r="G766">
        <v>9.9413999999999998</v>
      </c>
      <c r="H766">
        <v>1.1921600000000001</v>
      </c>
      <c r="J766">
        <v>9.9413999999999998</v>
      </c>
      <c r="K766">
        <v>1.08663</v>
      </c>
    </row>
    <row r="767" spans="4:11" x14ac:dyDescent="0.3">
      <c r="D767">
        <v>9.9792000000000005</v>
      </c>
      <c r="E767">
        <v>1.2383900000000001</v>
      </c>
      <c r="G767">
        <v>9.9792000000000005</v>
      </c>
      <c r="H767">
        <v>1.18988</v>
      </c>
      <c r="J767">
        <v>9.9792000000000005</v>
      </c>
      <c r="K767">
        <v>1.08586</v>
      </c>
    </row>
    <row r="768" spans="4:11" x14ac:dyDescent="0.3">
      <c r="D768">
        <v>10.016999999999999</v>
      </c>
      <c r="E768">
        <v>1.2353099999999999</v>
      </c>
      <c r="G768">
        <v>10.016999999999999</v>
      </c>
      <c r="H768">
        <v>1.18764</v>
      </c>
      <c r="J768">
        <v>10.016999999999999</v>
      </c>
      <c r="K768">
        <v>1.0851200000000001</v>
      </c>
    </row>
    <row r="769" spans="4:11" x14ac:dyDescent="0.3">
      <c r="D769">
        <v>10.0548</v>
      </c>
      <c r="E769">
        <v>1.2322299999999999</v>
      </c>
      <c r="G769">
        <v>10.0548</v>
      </c>
      <c r="H769">
        <v>1.1854100000000001</v>
      </c>
      <c r="J769">
        <v>10.0548</v>
      </c>
      <c r="K769">
        <v>1.08439</v>
      </c>
    </row>
    <row r="770" spans="4:11" x14ac:dyDescent="0.3">
      <c r="D770">
        <v>10.092599999999999</v>
      </c>
      <c r="E770">
        <v>1.2291700000000001</v>
      </c>
      <c r="G770">
        <v>10.092599999999999</v>
      </c>
      <c r="H770">
        <v>1.1832100000000001</v>
      </c>
      <c r="J770">
        <v>10.092599999999999</v>
      </c>
      <c r="K770">
        <v>1.0836300000000001</v>
      </c>
    </row>
    <row r="771" spans="4:11" x14ac:dyDescent="0.3">
      <c r="D771">
        <v>10.1304</v>
      </c>
      <c r="E771">
        <v>1.2261500000000001</v>
      </c>
      <c r="G771">
        <v>10.1304</v>
      </c>
      <c r="H771">
        <v>1.18106</v>
      </c>
      <c r="J771">
        <v>10.1304</v>
      </c>
      <c r="K771">
        <v>1.0828599999999999</v>
      </c>
    </row>
    <row r="772" spans="4:11" x14ac:dyDescent="0.3">
      <c r="D772">
        <v>10.168200000000001</v>
      </c>
      <c r="E772">
        <v>1.2231300000000001</v>
      </c>
      <c r="G772">
        <v>10.168200000000001</v>
      </c>
      <c r="H772">
        <v>1.1789099999999999</v>
      </c>
      <c r="J772">
        <v>10.168200000000001</v>
      </c>
      <c r="K772">
        <v>1.0820799999999999</v>
      </c>
    </row>
    <row r="773" spans="4:11" x14ac:dyDescent="0.3">
      <c r="D773">
        <v>10.206</v>
      </c>
      <c r="E773">
        <v>1.22011</v>
      </c>
      <c r="G773">
        <v>10.206</v>
      </c>
      <c r="H773">
        <v>1.17676</v>
      </c>
      <c r="J773">
        <v>10.206</v>
      </c>
      <c r="K773">
        <v>1.08131</v>
      </c>
    </row>
    <row r="774" spans="4:11" x14ac:dyDescent="0.3">
      <c r="D774">
        <v>10.2438</v>
      </c>
      <c r="E774">
        <v>1.21709</v>
      </c>
      <c r="G774">
        <v>10.2438</v>
      </c>
      <c r="H774">
        <v>1.17462</v>
      </c>
      <c r="J774">
        <v>10.2438</v>
      </c>
      <c r="K774">
        <v>1.08053</v>
      </c>
    </row>
    <row r="775" spans="4:11" x14ac:dyDescent="0.3">
      <c r="D775">
        <v>10.281599999999999</v>
      </c>
      <c r="E775">
        <v>1.21407</v>
      </c>
      <c r="G775">
        <v>10.281599999999999</v>
      </c>
      <c r="H775">
        <v>1.1724699999999999</v>
      </c>
      <c r="J775">
        <v>10.281599999999999</v>
      </c>
      <c r="K775">
        <v>1.0797600000000001</v>
      </c>
    </row>
    <row r="776" spans="4:11" x14ac:dyDescent="0.3">
      <c r="D776">
        <v>10.3194</v>
      </c>
      <c r="E776">
        <v>1.2111000000000001</v>
      </c>
      <c r="G776">
        <v>10.3194</v>
      </c>
      <c r="H776">
        <v>1.17035</v>
      </c>
      <c r="J776">
        <v>10.3194</v>
      </c>
      <c r="K776">
        <v>1.079</v>
      </c>
    </row>
    <row r="777" spans="4:11" x14ac:dyDescent="0.3">
      <c r="D777">
        <v>10.357200000000001</v>
      </c>
      <c r="E777">
        <v>1.20814</v>
      </c>
      <c r="G777">
        <v>10.357200000000001</v>
      </c>
      <c r="H777">
        <v>1.1682399999999999</v>
      </c>
      <c r="J777">
        <v>10.357200000000001</v>
      </c>
      <c r="K777">
        <v>1.0782499999999999</v>
      </c>
    </row>
    <row r="778" spans="4:11" x14ac:dyDescent="0.3">
      <c r="D778">
        <v>10.395</v>
      </c>
      <c r="E778">
        <v>1.2052</v>
      </c>
      <c r="G778">
        <v>10.395</v>
      </c>
      <c r="H778">
        <v>1.16614</v>
      </c>
      <c r="J778">
        <v>10.395</v>
      </c>
      <c r="K778">
        <v>1.0774999999999999</v>
      </c>
    </row>
    <row r="779" spans="4:11" x14ac:dyDescent="0.3">
      <c r="D779">
        <v>10.4328</v>
      </c>
      <c r="E779">
        <v>1.2023299999999999</v>
      </c>
      <c r="G779">
        <v>10.4328</v>
      </c>
      <c r="H779">
        <v>1.16414</v>
      </c>
      <c r="J779">
        <v>10.4328</v>
      </c>
      <c r="K779">
        <v>1.07673</v>
      </c>
    </row>
    <row r="780" spans="4:11" x14ac:dyDescent="0.3">
      <c r="D780">
        <v>10.470599999999999</v>
      </c>
      <c r="E780">
        <v>1.19947</v>
      </c>
      <c r="G780">
        <v>10.470599999999999</v>
      </c>
      <c r="H780">
        <v>1.1621300000000001</v>
      </c>
      <c r="J780">
        <v>10.470599999999999</v>
      </c>
      <c r="K780">
        <v>1.07595</v>
      </c>
    </row>
    <row r="781" spans="4:11" x14ac:dyDescent="0.3">
      <c r="D781">
        <v>10.5084</v>
      </c>
      <c r="E781">
        <v>1.1966000000000001</v>
      </c>
      <c r="G781">
        <v>10.5084</v>
      </c>
      <c r="H781">
        <v>1.16012</v>
      </c>
      <c r="J781">
        <v>10.5084</v>
      </c>
      <c r="K781">
        <v>1.07518</v>
      </c>
    </row>
    <row r="782" spans="4:11" x14ac:dyDescent="0.3">
      <c r="D782">
        <v>10.546200000000001</v>
      </c>
      <c r="E782">
        <v>1.19373</v>
      </c>
      <c r="G782">
        <v>10.546200000000001</v>
      </c>
      <c r="H782">
        <v>1.15812</v>
      </c>
      <c r="J782">
        <v>10.546200000000001</v>
      </c>
      <c r="K782">
        <v>1.0744</v>
      </c>
    </row>
    <row r="783" spans="4:11" x14ac:dyDescent="0.3">
      <c r="D783">
        <v>10.584</v>
      </c>
      <c r="E783">
        <v>1.1908700000000001</v>
      </c>
      <c r="G783">
        <v>10.584</v>
      </c>
      <c r="H783">
        <v>1.15611</v>
      </c>
      <c r="J783">
        <v>10.584</v>
      </c>
      <c r="K783">
        <v>1.0736300000000001</v>
      </c>
    </row>
    <row r="784" spans="4:11" x14ac:dyDescent="0.3">
      <c r="D784">
        <v>10.6218</v>
      </c>
      <c r="E784">
        <v>1.18801</v>
      </c>
      <c r="G784">
        <v>10.6218</v>
      </c>
      <c r="H784">
        <v>1.15411</v>
      </c>
      <c r="J784">
        <v>10.6218</v>
      </c>
      <c r="K784">
        <v>1.0728500000000001</v>
      </c>
    </row>
    <row r="785" spans="4:11" x14ac:dyDescent="0.3">
      <c r="D785">
        <v>10.659599999999999</v>
      </c>
      <c r="E785">
        <v>1.1852</v>
      </c>
      <c r="G785">
        <v>10.659599999999999</v>
      </c>
      <c r="H785">
        <v>1.1521300000000001</v>
      </c>
      <c r="J785">
        <v>10.659599999999999</v>
      </c>
      <c r="K785">
        <v>1.0721000000000001</v>
      </c>
    </row>
    <row r="786" spans="4:11" x14ac:dyDescent="0.3">
      <c r="D786">
        <v>10.6974</v>
      </c>
      <c r="E786">
        <v>1.1823900000000001</v>
      </c>
      <c r="G786">
        <v>10.6974</v>
      </c>
      <c r="H786">
        <v>1.15015</v>
      </c>
      <c r="J786">
        <v>10.6974</v>
      </c>
      <c r="K786">
        <v>1.07134</v>
      </c>
    </row>
    <row r="787" spans="4:11" x14ac:dyDescent="0.3">
      <c r="D787">
        <v>10.735200000000001</v>
      </c>
      <c r="E787">
        <v>1.1798200000000001</v>
      </c>
      <c r="G787">
        <v>10.735200000000001</v>
      </c>
      <c r="H787">
        <v>1.14839</v>
      </c>
      <c r="J787">
        <v>10.735200000000001</v>
      </c>
      <c r="K787">
        <v>1.0706199999999999</v>
      </c>
    </row>
    <row r="788" spans="4:11" x14ac:dyDescent="0.3">
      <c r="D788">
        <v>10.773</v>
      </c>
      <c r="E788">
        <v>1.17733</v>
      </c>
      <c r="G788">
        <v>10.773</v>
      </c>
      <c r="H788">
        <v>1.14669</v>
      </c>
      <c r="J788">
        <v>10.773</v>
      </c>
      <c r="K788">
        <v>1.0699099999999999</v>
      </c>
    </row>
    <row r="789" spans="4:11" x14ac:dyDescent="0.3">
      <c r="D789">
        <v>10.8108</v>
      </c>
      <c r="E789">
        <v>1.17483</v>
      </c>
      <c r="G789">
        <v>10.8108</v>
      </c>
      <c r="H789">
        <v>1.14499</v>
      </c>
      <c r="J789">
        <v>10.8108</v>
      </c>
      <c r="K789">
        <v>1.0691999999999999</v>
      </c>
    </row>
    <row r="790" spans="4:11" x14ac:dyDescent="0.3">
      <c r="D790">
        <v>10.848599999999999</v>
      </c>
      <c r="E790">
        <v>1.1723300000000001</v>
      </c>
      <c r="G790">
        <v>10.848599999999999</v>
      </c>
      <c r="H790">
        <v>1.1432800000000001</v>
      </c>
      <c r="J790">
        <v>10.848599999999999</v>
      </c>
      <c r="K790">
        <v>1.0684899999999999</v>
      </c>
    </row>
    <row r="791" spans="4:11" x14ac:dyDescent="0.3">
      <c r="D791">
        <v>10.8864</v>
      </c>
      <c r="E791">
        <v>1.1698299999999999</v>
      </c>
      <c r="G791">
        <v>10.8864</v>
      </c>
      <c r="H791">
        <v>1.14158</v>
      </c>
      <c r="J791">
        <v>10.8864</v>
      </c>
      <c r="K791">
        <v>1.06778</v>
      </c>
    </row>
    <row r="792" spans="4:11" x14ac:dyDescent="0.3">
      <c r="D792">
        <v>10.924200000000001</v>
      </c>
      <c r="E792">
        <v>1.16733</v>
      </c>
      <c r="G792">
        <v>10.924200000000001</v>
      </c>
      <c r="H792">
        <v>1.13988</v>
      </c>
      <c r="J792">
        <v>10.924200000000001</v>
      </c>
      <c r="K792">
        <v>1.06707</v>
      </c>
    </row>
    <row r="793" spans="4:11" x14ac:dyDescent="0.3">
      <c r="D793">
        <v>10.962</v>
      </c>
      <c r="E793">
        <v>1.16492</v>
      </c>
      <c r="G793">
        <v>10.962</v>
      </c>
      <c r="H793">
        <v>1.1382300000000001</v>
      </c>
      <c r="J793">
        <v>10.962</v>
      </c>
      <c r="K793">
        <v>1.0663800000000001</v>
      </c>
    </row>
    <row r="794" spans="4:11" x14ac:dyDescent="0.3">
      <c r="D794">
        <v>10.9998</v>
      </c>
      <c r="E794">
        <v>1.1625300000000001</v>
      </c>
      <c r="G794">
        <v>10.9998</v>
      </c>
      <c r="H794">
        <v>1.13659</v>
      </c>
      <c r="J794">
        <v>10.9998</v>
      </c>
      <c r="K794">
        <v>1.0657000000000001</v>
      </c>
    </row>
    <row r="795" spans="4:11" x14ac:dyDescent="0.3">
      <c r="D795">
        <v>11.037599999999999</v>
      </c>
      <c r="E795">
        <v>1.16025</v>
      </c>
      <c r="G795">
        <v>11.037599999999999</v>
      </c>
      <c r="H795">
        <v>1.13504</v>
      </c>
      <c r="J795">
        <v>11.037599999999999</v>
      </c>
      <c r="K795">
        <v>1.06504</v>
      </c>
    </row>
    <row r="796" spans="4:11" x14ac:dyDescent="0.3">
      <c r="D796">
        <v>11.0754</v>
      </c>
      <c r="E796">
        <v>1.15815</v>
      </c>
      <c r="G796">
        <v>11.0754</v>
      </c>
      <c r="H796">
        <v>1.13364</v>
      </c>
      <c r="J796">
        <v>11.0754</v>
      </c>
      <c r="K796">
        <v>1.0644</v>
      </c>
    </row>
    <row r="797" spans="4:11" x14ac:dyDescent="0.3">
      <c r="D797">
        <v>11.113200000000001</v>
      </c>
      <c r="E797">
        <v>1.15604</v>
      </c>
      <c r="G797">
        <v>11.113200000000001</v>
      </c>
      <c r="H797">
        <v>1.1322399999999999</v>
      </c>
      <c r="J797">
        <v>11.113200000000001</v>
      </c>
      <c r="K797">
        <v>1.0637700000000001</v>
      </c>
    </row>
    <row r="798" spans="4:11" x14ac:dyDescent="0.3">
      <c r="D798">
        <v>11.151</v>
      </c>
      <c r="E798">
        <v>1.15394</v>
      </c>
      <c r="G798">
        <v>11.151</v>
      </c>
      <c r="H798">
        <v>1.1308400000000001</v>
      </c>
      <c r="J798">
        <v>11.151</v>
      </c>
      <c r="K798">
        <v>1.0631299999999999</v>
      </c>
    </row>
    <row r="799" spans="4:11" x14ac:dyDescent="0.3">
      <c r="D799">
        <v>11.188800000000001</v>
      </c>
      <c r="E799">
        <v>1.1518299999999999</v>
      </c>
      <c r="G799">
        <v>11.188800000000001</v>
      </c>
      <c r="H799">
        <v>1.1294500000000001</v>
      </c>
      <c r="J799">
        <v>11.188800000000001</v>
      </c>
      <c r="K799">
        <v>1.0624899999999999</v>
      </c>
    </row>
    <row r="800" spans="4:11" x14ac:dyDescent="0.3">
      <c r="D800">
        <v>11.226599999999999</v>
      </c>
      <c r="E800">
        <v>1.1497299999999999</v>
      </c>
      <c r="G800">
        <v>11.226599999999999</v>
      </c>
      <c r="H800">
        <v>1.12805</v>
      </c>
      <c r="J800">
        <v>11.226599999999999</v>
      </c>
      <c r="K800">
        <v>1.06186</v>
      </c>
    </row>
    <row r="801" spans="4:11" x14ac:dyDescent="0.3">
      <c r="D801">
        <v>11.2644</v>
      </c>
      <c r="E801">
        <v>1.14767</v>
      </c>
      <c r="G801">
        <v>11.2644</v>
      </c>
      <c r="H801">
        <v>1.1266700000000001</v>
      </c>
      <c r="J801">
        <v>11.2644</v>
      </c>
      <c r="K801">
        <v>1.0612299999999999</v>
      </c>
    </row>
    <row r="802" spans="4:11" x14ac:dyDescent="0.3">
      <c r="D802">
        <v>11.302199999999999</v>
      </c>
      <c r="E802">
        <v>1.1456500000000001</v>
      </c>
      <c r="G802">
        <v>11.302199999999999</v>
      </c>
      <c r="H802">
        <v>1.1253200000000001</v>
      </c>
      <c r="J802">
        <v>11.302199999999999</v>
      </c>
      <c r="K802">
        <v>1.0606199999999999</v>
      </c>
    </row>
    <row r="803" spans="4:11" x14ac:dyDescent="0.3">
      <c r="D803">
        <v>11.34</v>
      </c>
      <c r="E803">
        <v>1.14364</v>
      </c>
      <c r="G803">
        <v>11.34</v>
      </c>
      <c r="H803">
        <v>1.12398</v>
      </c>
      <c r="J803">
        <v>11.34</v>
      </c>
      <c r="K803">
        <v>1.06</v>
      </c>
    </row>
    <row r="804" spans="4:11" x14ac:dyDescent="0.3">
      <c r="D804">
        <v>11.377800000000001</v>
      </c>
      <c r="E804">
        <v>1.1420999999999999</v>
      </c>
      <c r="G804">
        <v>11.377800000000001</v>
      </c>
      <c r="H804">
        <v>1.123</v>
      </c>
      <c r="J804">
        <v>11.377800000000001</v>
      </c>
      <c r="K804">
        <v>1.0595000000000001</v>
      </c>
    </row>
    <row r="805" spans="4:11" x14ac:dyDescent="0.3">
      <c r="D805">
        <v>11.4156</v>
      </c>
      <c r="E805">
        <v>1.14056</v>
      </c>
      <c r="G805">
        <v>11.4156</v>
      </c>
      <c r="H805">
        <v>1.1220300000000001</v>
      </c>
      <c r="J805">
        <v>11.4156</v>
      </c>
      <c r="K805">
        <v>1.0589900000000001</v>
      </c>
    </row>
    <row r="806" spans="4:11" x14ac:dyDescent="0.3">
      <c r="D806">
        <v>11.4534</v>
      </c>
      <c r="E806">
        <v>1.13903</v>
      </c>
      <c r="G806">
        <v>11.4534</v>
      </c>
      <c r="H806">
        <v>1.1210599999999999</v>
      </c>
      <c r="J806">
        <v>11.4534</v>
      </c>
      <c r="K806">
        <v>1.0584800000000001</v>
      </c>
    </row>
    <row r="807" spans="4:11" x14ac:dyDescent="0.3">
      <c r="D807">
        <v>11.491199999999999</v>
      </c>
      <c r="E807">
        <v>1.1374899999999999</v>
      </c>
      <c r="G807">
        <v>11.491199999999999</v>
      </c>
      <c r="H807">
        <v>1.12009</v>
      </c>
      <c r="J807">
        <v>11.491199999999999</v>
      </c>
      <c r="K807">
        <v>1.0579700000000001</v>
      </c>
    </row>
    <row r="808" spans="4:11" x14ac:dyDescent="0.3">
      <c r="D808">
        <v>11.529</v>
      </c>
      <c r="E808">
        <v>1.13595</v>
      </c>
      <c r="G808">
        <v>11.529</v>
      </c>
      <c r="H808">
        <v>1.1191199999999999</v>
      </c>
      <c r="J808">
        <v>11.529</v>
      </c>
      <c r="K808">
        <v>1.0574600000000001</v>
      </c>
    </row>
    <row r="809" spans="4:11" x14ac:dyDescent="0.3">
      <c r="D809">
        <v>11.566800000000001</v>
      </c>
      <c r="E809">
        <v>1.1344099999999999</v>
      </c>
      <c r="G809">
        <v>11.566800000000001</v>
      </c>
      <c r="H809">
        <v>1.11816</v>
      </c>
      <c r="J809">
        <v>11.566800000000001</v>
      </c>
      <c r="K809">
        <v>1.0569500000000001</v>
      </c>
    </row>
    <row r="810" spans="4:11" x14ac:dyDescent="0.3">
      <c r="D810">
        <v>11.6046</v>
      </c>
      <c r="E810">
        <v>1.1329499999999999</v>
      </c>
      <c r="G810">
        <v>11.6046</v>
      </c>
      <c r="H810">
        <v>1.1172200000000001</v>
      </c>
      <c r="J810">
        <v>11.6046</v>
      </c>
      <c r="K810">
        <v>1.05646</v>
      </c>
    </row>
    <row r="811" spans="4:11" x14ac:dyDescent="0.3">
      <c r="D811">
        <v>11.6424</v>
      </c>
      <c r="E811">
        <v>1.13148</v>
      </c>
      <c r="G811">
        <v>11.6424</v>
      </c>
      <c r="H811">
        <v>1.1162799999999999</v>
      </c>
      <c r="J811">
        <v>11.6424</v>
      </c>
      <c r="K811">
        <v>1.0559700000000001</v>
      </c>
    </row>
    <row r="812" spans="4:11" x14ac:dyDescent="0.3">
      <c r="D812">
        <v>11.680199999999999</v>
      </c>
      <c r="E812">
        <v>1.1303799999999999</v>
      </c>
      <c r="G812">
        <v>11.680199999999999</v>
      </c>
      <c r="H812">
        <v>1.1156299999999999</v>
      </c>
      <c r="J812">
        <v>11.680199999999999</v>
      </c>
      <c r="K812">
        <v>1.0555699999999999</v>
      </c>
    </row>
    <row r="813" spans="4:11" x14ac:dyDescent="0.3">
      <c r="D813">
        <v>11.718</v>
      </c>
      <c r="E813">
        <v>1.1294900000000001</v>
      </c>
      <c r="G813">
        <v>11.718</v>
      </c>
      <c r="H813">
        <v>1.11513</v>
      </c>
      <c r="J813">
        <v>11.718</v>
      </c>
      <c r="K813">
        <v>1.05522</v>
      </c>
    </row>
    <row r="814" spans="4:11" x14ac:dyDescent="0.3">
      <c r="D814">
        <v>11.755800000000001</v>
      </c>
      <c r="E814">
        <v>1.12859</v>
      </c>
      <c r="G814">
        <v>11.755800000000001</v>
      </c>
      <c r="H814">
        <v>1.11463</v>
      </c>
      <c r="J814">
        <v>11.755800000000001</v>
      </c>
      <c r="K814">
        <v>1.05487</v>
      </c>
    </row>
    <row r="815" spans="4:11" x14ac:dyDescent="0.3">
      <c r="D815">
        <v>11.7936</v>
      </c>
      <c r="E815">
        <v>1.1276900000000001</v>
      </c>
      <c r="G815">
        <v>11.7936</v>
      </c>
      <c r="H815">
        <v>1.1141300000000001</v>
      </c>
      <c r="J815">
        <v>11.7936</v>
      </c>
      <c r="K815">
        <v>1.0545199999999999</v>
      </c>
    </row>
    <row r="816" spans="4:11" x14ac:dyDescent="0.3">
      <c r="D816">
        <v>11.8314</v>
      </c>
      <c r="E816">
        <v>1.12679</v>
      </c>
      <c r="G816">
        <v>11.8314</v>
      </c>
      <c r="H816">
        <v>1.1136200000000001</v>
      </c>
      <c r="J816">
        <v>11.8314</v>
      </c>
      <c r="K816">
        <v>1.0541799999999999</v>
      </c>
    </row>
    <row r="817" spans="4:11" x14ac:dyDescent="0.3">
      <c r="D817">
        <v>11.869199999999999</v>
      </c>
      <c r="E817">
        <v>1.1258900000000001</v>
      </c>
      <c r="G817">
        <v>11.869199999999999</v>
      </c>
      <c r="H817">
        <v>1.1131200000000001</v>
      </c>
      <c r="J817">
        <v>11.869199999999999</v>
      </c>
      <c r="K817">
        <v>1.05383</v>
      </c>
    </row>
    <row r="818" spans="4:11" x14ac:dyDescent="0.3">
      <c r="D818">
        <v>11.907</v>
      </c>
      <c r="E818">
        <v>1.12503</v>
      </c>
      <c r="G818">
        <v>11.907</v>
      </c>
      <c r="H818">
        <v>1.11263</v>
      </c>
      <c r="J818">
        <v>11.907</v>
      </c>
      <c r="K818">
        <v>1.05348</v>
      </c>
    </row>
    <row r="819" spans="4:11" x14ac:dyDescent="0.3">
      <c r="D819">
        <v>11.944800000000001</v>
      </c>
      <c r="E819">
        <v>1.12418</v>
      </c>
      <c r="G819">
        <v>11.944800000000001</v>
      </c>
      <c r="H819">
        <v>1.11215</v>
      </c>
      <c r="J819">
        <v>11.944800000000001</v>
      </c>
      <c r="K819">
        <v>1.05315</v>
      </c>
    </row>
    <row r="820" spans="4:11" x14ac:dyDescent="0.3">
      <c r="D820">
        <v>11.9826</v>
      </c>
      <c r="E820">
        <v>1.12355</v>
      </c>
      <c r="G820">
        <v>11.9826</v>
      </c>
      <c r="H820">
        <v>1.11182</v>
      </c>
      <c r="J820">
        <v>11.9826</v>
      </c>
      <c r="K820">
        <v>1.05287</v>
      </c>
    </row>
    <row r="821" spans="4:11" x14ac:dyDescent="0.3">
      <c r="D821">
        <v>12.0204</v>
      </c>
      <c r="E821">
        <v>1.1233299999999999</v>
      </c>
      <c r="G821">
        <v>12.0204</v>
      </c>
      <c r="H821">
        <v>1.1117999999999999</v>
      </c>
      <c r="J821">
        <v>12.0204</v>
      </c>
      <c r="K821">
        <v>1.0527</v>
      </c>
    </row>
    <row r="822" spans="4:11" x14ac:dyDescent="0.3">
      <c r="D822">
        <v>12.058199999999999</v>
      </c>
      <c r="E822">
        <v>1.1231100000000001</v>
      </c>
      <c r="G822">
        <v>12.058199999999999</v>
      </c>
      <c r="H822">
        <v>1.11178</v>
      </c>
      <c r="J822">
        <v>12.058199999999999</v>
      </c>
      <c r="K822">
        <v>1.05254</v>
      </c>
    </row>
    <row r="823" spans="4:11" x14ac:dyDescent="0.3">
      <c r="D823">
        <v>12.096</v>
      </c>
      <c r="E823">
        <v>1.1228899999999999</v>
      </c>
      <c r="G823">
        <v>12.096</v>
      </c>
      <c r="H823">
        <v>1.1117600000000001</v>
      </c>
      <c r="J823">
        <v>12.096</v>
      </c>
      <c r="K823">
        <v>1.05237</v>
      </c>
    </row>
    <row r="824" spans="4:11" x14ac:dyDescent="0.3">
      <c r="D824">
        <v>12.133800000000001</v>
      </c>
      <c r="E824">
        <v>1.1226700000000001</v>
      </c>
      <c r="G824">
        <v>12.133800000000001</v>
      </c>
      <c r="H824">
        <v>1.11174</v>
      </c>
      <c r="J824">
        <v>12.133800000000001</v>
      </c>
      <c r="K824">
        <v>1.0522100000000001</v>
      </c>
    </row>
    <row r="825" spans="4:11" x14ac:dyDescent="0.3">
      <c r="D825">
        <v>12.1716</v>
      </c>
      <c r="E825">
        <v>1.12246</v>
      </c>
      <c r="G825">
        <v>12.1716</v>
      </c>
      <c r="H825">
        <v>1.11172</v>
      </c>
      <c r="J825">
        <v>12.1716</v>
      </c>
      <c r="K825">
        <v>1.0520400000000001</v>
      </c>
    </row>
    <row r="826" spans="4:11" x14ac:dyDescent="0.3">
      <c r="D826">
        <v>12.2094</v>
      </c>
      <c r="E826">
        <v>1.1222399999999999</v>
      </c>
      <c r="G826">
        <v>12.2094</v>
      </c>
      <c r="H826">
        <v>1.1116999999999999</v>
      </c>
      <c r="J826">
        <v>12.2094</v>
      </c>
      <c r="K826">
        <v>1.0518799999999999</v>
      </c>
    </row>
    <row r="827" spans="4:11" x14ac:dyDescent="0.3">
      <c r="D827">
        <v>12.247199999999999</v>
      </c>
      <c r="E827">
        <v>1.1220600000000001</v>
      </c>
      <c r="G827">
        <v>12.247199999999999</v>
      </c>
      <c r="H827">
        <v>1.1116900000000001</v>
      </c>
      <c r="J827">
        <v>12.247199999999999</v>
      </c>
      <c r="K827">
        <v>1.05172</v>
      </c>
    </row>
    <row r="828" spans="4:11" x14ac:dyDescent="0.3">
      <c r="D828">
        <v>12.285</v>
      </c>
      <c r="E828">
        <v>1.1218699999999999</v>
      </c>
      <c r="G828">
        <v>12.285</v>
      </c>
      <c r="H828">
        <v>1.1116699999999999</v>
      </c>
      <c r="J828">
        <v>12.285</v>
      </c>
      <c r="K828">
        <v>1.0515600000000001</v>
      </c>
    </row>
    <row r="829" spans="4:11" x14ac:dyDescent="0.3">
      <c r="D829">
        <v>12.322800000000001</v>
      </c>
      <c r="E829">
        <v>1.12229</v>
      </c>
      <c r="G829">
        <v>12.322800000000001</v>
      </c>
      <c r="H829">
        <v>1.1121099999999999</v>
      </c>
      <c r="J829">
        <v>12.322800000000001</v>
      </c>
      <c r="K829">
        <v>1.05159</v>
      </c>
    </row>
    <row r="830" spans="4:11" x14ac:dyDescent="0.3">
      <c r="D830">
        <v>12.3606</v>
      </c>
      <c r="E830">
        <v>1.1227100000000001</v>
      </c>
      <c r="G830">
        <v>12.3606</v>
      </c>
      <c r="H830">
        <v>1.1125499999999999</v>
      </c>
      <c r="J830">
        <v>12.3606</v>
      </c>
      <c r="K830">
        <v>1.05162</v>
      </c>
    </row>
    <row r="831" spans="4:11" x14ac:dyDescent="0.3">
      <c r="D831">
        <v>12.398400000000001</v>
      </c>
      <c r="E831">
        <v>1.12313</v>
      </c>
      <c r="G831">
        <v>12.398400000000001</v>
      </c>
      <c r="H831">
        <v>1.1129899999999999</v>
      </c>
      <c r="J831">
        <v>12.398400000000001</v>
      </c>
      <c r="K831">
        <v>1.0516399999999999</v>
      </c>
    </row>
    <row r="832" spans="4:11" x14ac:dyDescent="0.3">
      <c r="D832">
        <v>12.436199999999999</v>
      </c>
      <c r="E832">
        <v>1.1235599999999999</v>
      </c>
      <c r="G832">
        <v>12.436199999999999</v>
      </c>
      <c r="H832">
        <v>1.1134200000000001</v>
      </c>
      <c r="J832">
        <v>12.436199999999999</v>
      </c>
      <c r="K832">
        <v>1.0516700000000001</v>
      </c>
    </row>
    <row r="833" spans="4:11" x14ac:dyDescent="0.3">
      <c r="D833">
        <v>12.474</v>
      </c>
      <c r="E833">
        <v>1.12398</v>
      </c>
      <c r="G833">
        <v>12.474</v>
      </c>
      <c r="H833">
        <v>1.1138600000000001</v>
      </c>
      <c r="J833">
        <v>12.474</v>
      </c>
      <c r="K833">
        <v>1.0517000000000001</v>
      </c>
    </row>
    <row r="834" spans="4:11" x14ac:dyDescent="0.3">
      <c r="D834">
        <v>12.511799999999999</v>
      </c>
      <c r="E834">
        <v>1.1244000000000001</v>
      </c>
      <c r="G834">
        <v>12.511799999999999</v>
      </c>
      <c r="H834">
        <v>1.1143000000000001</v>
      </c>
      <c r="J834">
        <v>12.511799999999999</v>
      </c>
      <c r="K834">
        <v>1.0517300000000001</v>
      </c>
    </row>
    <row r="835" spans="4:11" x14ac:dyDescent="0.3">
      <c r="D835">
        <v>12.5496</v>
      </c>
      <c r="E835">
        <v>1.1248400000000001</v>
      </c>
      <c r="G835">
        <v>12.5496</v>
      </c>
      <c r="H835">
        <v>1.1147400000000001</v>
      </c>
      <c r="J835">
        <v>12.5496</v>
      </c>
      <c r="K835">
        <v>1.05175</v>
      </c>
    </row>
    <row r="836" spans="4:11" x14ac:dyDescent="0.3">
      <c r="D836">
        <v>12.587400000000001</v>
      </c>
      <c r="E836">
        <v>1.12527</v>
      </c>
      <c r="G836">
        <v>12.587400000000001</v>
      </c>
      <c r="H836">
        <v>1.1151800000000001</v>
      </c>
      <c r="J836">
        <v>12.587400000000001</v>
      </c>
      <c r="K836">
        <v>1.0517799999999999</v>
      </c>
    </row>
    <row r="837" spans="4:11" x14ac:dyDescent="0.3">
      <c r="D837">
        <v>12.6252</v>
      </c>
      <c r="E837">
        <v>1.1260600000000001</v>
      </c>
      <c r="G837">
        <v>12.6252</v>
      </c>
      <c r="H837">
        <v>1.1158999999999999</v>
      </c>
      <c r="J837">
        <v>12.6252</v>
      </c>
      <c r="K837">
        <v>1.05193</v>
      </c>
    </row>
    <row r="838" spans="4:11" x14ac:dyDescent="0.3">
      <c r="D838">
        <v>12.663</v>
      </c>
      <c r="E838">
        <v>1.1270500000000001</v>
      </c>
      <c r="G838">
        <v>12.663</v>
      </c>
      <c r="H838">
        <v>1.11676</v>
      </c>
      <c r="J838">
        <v>12.663</v>
      </c>
      <c r="K838">
        <v>1.0521400000000001</v>
      </c>
    </row>
    <row r="839" spans="4:11" x14ac:dyDescent="0.3">
      <c r="D839">
        <v>12.700799999999999</v>
      </c>
      <c r="E839">
        <v>1.1280300000000001</v>
      </c>
      <c r="G839">
        <v>12.700799999999999</v>
      </c>
      <c r="H839">
        <v>1.1176200000000001</v>
      </c>
      <c r="J839">
        <v>12.700799999999999</v>
      </c>
      <c r="K839">
        <v>1.0523499999999999</v>
      </c>
    </row>
    <row r="840" spans="4:11" x14ac:dyDescent="0.3">
      <c r="D840">
        <v>12.7386</v>
      </c>
      <c r="E840">
        <v>1.1290100000000001</v>
      </c>
      <c r="G840">
        <v>12.7386</v>
      </c>
      <c r="H840">
        <v>1.11849</v>
      </c>
      <c r="J840">
        <v>12.7386</v>
      </c>
      <c r="K840">
        <v>1.0525599999999999</v>
      </c>
    </row>
    <row r="841" spans="4:11" x14ac:dyDescent="0.3">
      <c r="D841">
        <v>12.776400000000001</v>
      </c>
      <c r="E841">
        <v>1.12999</v>
      </c>
      <c r="G841">
        <v>12.776400000000001</v>
      </c>
      <c r="H841">
        <v>1.1193500000000001</v>
      </c>
      <c r="J841">
        <v>12.776400000000001</v>
      </c>
      <c r="K841">
        <v>1.05277</v>
      </c>
    </row>
    <row r="842" spans="4:11" x14ac:dyDescent="0.3">
      <c r="D842">
        <v>12.8142</v>
      </c>
      <c r="E842">
        <v>1.13097</v>
      </c>
      <c r="G842">
        <v>12.8142</v>
      </c>
      <c r="H842">
        <v>1.12022</v>
      </c>
      <c r="J842">
        <v>12.8142</v>
      </c>
      <c r="K842">
        <v>1.05298</v>
      </c>
    </row>
    <row r="843" spans="4:11" x14ac:dyDescent="0.3">
      <c r="D843">
        <v>12.852</v>
      </c>
      <c r="E843">
        <v>1.13195</v>
      </c>
      <c r="G843">
        <v>12.852</v>
      </c>
      <c r="H843">
        <v>1.1210800000000001</v>
      </c>
      <c r="J843">
        <v>12.852</v>
      </c>
      <c r="K843">
        <v>1.05318</v>
      </c>
    </row>
    <row r="844" spans="4:11" x14ac:dyDescent="0.3">
      <c r="D844">
        <v>12.889799999999999</v>
      </c>
      <c r="E844">
        <v>1.1329400000000001</v>
      </c>
      <c r="G844">
        <v>12.889799999999999</v>
      </c>
      <c r="H844">
        <v>1.12195</v>
      </c>
      <c r="J844">
        <v>12.889799999999999</v>
      </c>
      <c r="K844">
        <v>1.05339</v>
      </c>
    </row>
    <row r="845" spans="4:11" x14ac:dyDescent="0.3">
      <c r="D845">
        <v>12.9276</v>
      </c>
      <c r="E845">
        <v>1.1340600000000001</v>
      </c>
      <c r="G845">
        <v>12.9276</v>
      </c>
      <c r="H845">
        <v>1.12293</v>
      </c>
      <c r="J845">
        <v>12.9276</v>
      </c>
      <c r="K845">
        <v>1.0536399999999999</v>
      </c>
    </row>
    <row r="846" spans="4:11" x14ac:dyDescent="0.3">
      <c r="D846">
        <v>12.965400000000001</v>
      </c>
      <c r="E846">
        <v>1.1354900000000001</v>
      </c>
      <c r="G846">
        <v>12.965400000000001</v>
      </c>
      <c r="H846">
        <v>1.1241699999999999</v>
      </c>
      <c r="J846">
        <v>12.965400000000001</v>
      </c>
      <c r="K846">
        <v>1.05402</v>
      </c>
    </row>
    <row r="847" spans="4:11" x14ac:dyDescent="0.3">
      <c r="D847">
        <v>13.0032</v>
      </c>
      <c r="E847">
        <v>1.1369199999999999</v>
      </c>
      <c r="G847">
        <v>13.0032</v>
      </c>
      <c r="H847">
        <v>1.12541</v>
      </c>
      <c r="J847">
        <v>13.0032</v>
      </c>
      <c r="K847">
        <v>1.0543899999999999</v>
      </c>
    </row>
    <row r="848" spans="4:11" x14ac:dyDescent="0.3">
      <c r="D848">
        <v>13.041</v>
      </c>
      <c r="E848">
        <v>1.13836</v>
      </c>
      <c r="G848">
        <v>13.041</v>
      </c>
      <c r="H848">
        <v>1.1266499999999999</v>
      </c>
      <c r="J848">
        <v>13.041</v>
      </c>
      <c r="K848">
        <v>1.0547599999999999</v>
      </c>
    </row>
    <row r="849" spans="4:11" x14ac:dyDescent="0.3">
      <c r="D849">
        <v>13.078799999999999</v>
      </c>
      <c r="E849">
        <v>1.1397900000000001</v>
      </c>
      <c r="G849">
        <v>13.078799999999999</v>
      </c>
      <c r="H849">
        <v>1.1278999999999999</v>
      </c>
      <c r="J849">
        <v>13.078799999999999</v>
      </c>
      <c r="K849">
        <v>1.0551299999999999</v>
      </c>
    </row>
    <row r="850" spans="4:11" x14ac:dyDescent="0.3">
      <c r="D850">
        <v>13.1166</v>
      </c>
      <c r="E850">
        <v>1.1412199999999999</v>
      </c>
      <c r="G850">
        <v>13.1166</v>
      </c>
      <c r="H850">
        <v>1.12914</v>
      </c>
      <c r="J850">
        <v>13.1166</v>
      </c>
      <c r="K850">
        <v>1.0555099999999999</v>
      </c>
    </row>
    <row r="851" spans="4:11" x14ac:dyDescent="0.3">
      <c r="D851">
        <v>13.154400000000001</v>
      </c>
      <c r="E851">
        <v>1.1426499999999999</v>
      </c>
      <c r="G851">
        <v>13.154400000000001</v>
      </c>
      <c r="H851">
        <v>1.1303799999999999</v>
      </c>
      <c r="J851">
        <v>13.154400000000001</v>
      </c>
      <c r="K851">
        <v>1.0558700000000001</v>
      </c>
    </row>
    <row r="852" spans="4:11" x14ac:dyDescent="0.3">
      <c r="D852">
        <v>13.1922</v>
      </c>
      <c r="E852">
        <v>1.1440699999999999</v>
      </c>
      <c r="G852">
        <v>13.1922</v>
      </c>
      <c r="H852">
        <v>1.13161</v>
      </c>
      <c r="J852">
        <v>13.1922</v>
      </c>
      <c r="K852">
        <v>1.05623</v>
      </c>
    </row>
    <row r="853" spans="4:11" x14ac:dyDescent="0.3">
      <c r="D853">
        <v>13.23</v>
      </c>
      <c r="E853">
        <v>1.1454800000000001</v>
      </c>
      <c r="G853">
        <v>13.23</v>
      </c>
      <c r="H853">
        <v>1.1328400000000001</v>
      </c>
      <c r="J853">
        <v>13.23</v>
      </c>
      <c r="K853">
        <v>1.0565899999999999</v>
      </c>
    </row>
    <row r="854" spans="4:11" x14ac:dyDescent="0.3">
      <c r="D854">
        <v>13.267799999999999</v>
      </c>
      <c r="E854">
        <v>1.1472</v>
      </c>
      <c r="G854">
        <v>13.267799999999999</v>
      </c>
      <c r="H854">
        <v>1.13436</v>
      </c>
      <c r="J854">
        <v>13.267799999999999</v>
      </c>
      <c r="K854">
        <v>1.05708</v>
      </c>
    </row>
    <row r="855" spans="4:11" x14ac:dyDescent="0.3">
      <c r="D855">
        <v>13.3056</v>
      </c>
      <c r="E855">
        <v>1.1489400000000001</v>
      </c>
      <c r="G855">
        <v>13.3056</v>
      </c>
      <c r="H855">
        <v>1.1358900000000001</v>
      </c>
      <c r="J855">
        <v>13.3056</v>
      </c>
      <c r="K855">
        <v>1.05758</v>
      </c>
    </row>
    <row r="856" spans="4:11" x14ac:dyDescent="0.3">
      <c r="D856">
        <v>13.343400000000001</v>
      </c>
      <c r="E856">
        <v>1.1506700000000001</v>
      </c>
      <c r="G856">
        <v>13.343400000000001</v>
      </c>
      <c r="H856">
        <v>1.1374200000000001</v>
      </c>
      <c r="J856">
        <v>13.343400000000001</v>
      </c>
      <c r="K856">
        <v>1.0580799999999999</v>
      </c>
    </row>
    <row r="857" spans="4:11" x14ac:dyDescent="0.3">
      <c r="D857">
        <v>13.3812</v>
      </c>
      <c r="E857">
        <v>1.1524099999999999</v>
      </c>
      <c r="G857">
        <v>13.3812</v>
      </c>
      <c r="H857">
        <v>1.1389499999999999</v>
      </c>
      <c r="J857">
        <v>13.3812</v>
      </c>
      <c r="K857">
        <v>1.0585800000000001</v>
      </c>
    </row>
    <row r="858" spans="4:11" x14ac:dyDescent="0.3">
      <c r="D858">
        <v>13.419</v>
      </c>
      <c r="E858">
        <v>1.15415</v>
      </c>
      <c r="G858">
        <v>13.419</v>
      </c>
      <c r="H858">
        <v>1.1404799999999999</v>
      </c>
      <c r="J858">
        <v>13.419</v>
      </c>
      <c r="K858">
        <v>1.05907</v>
      </c>
    </row>
    <row r="859" spans="4:11" x14ac:dyDescent="0.3">
      <c r="D859">
        <v>13.456799999999999</v>
      </c>
      <c r="E859">
        <v>1.15588</v>
      </c>
      <c r="G859">
        <v>13.456799999999999</v>
      </c>
      <c r="H859">
        <v>1.1419999999999999</v>
      </c>
      <c r="J859">
        <v>13.456799999999999</v>
      </c>
      <c r="K859">
        <v>1.0595699999999999</v>
      </c>
    </row>
    <row r="860" spans="4:11" x14ac:dyDescent="0.3">
      <c r="D860">
        <v>13.4946</v>
      </c>
      <c r="E860">
        <v>1.1575899999999999</v>
      </c>
      <c r="G860">
        <v>13.4946</v>
      </c>
      <c r="H860">
        <v>1.1435200000000001</v>
      </c>
      <c r="J860">
        <v>13.4946</v>
      </c>
      <c r="K860">
        <v>1.0600499999999999</v>
      </c>
    </row>
    <row r="861" spans="4:11" x14ac:dyDescent="0.3">
      <c r="D861">
        <v>13.532400000000001</v>
      </c>
      <c r="E861">
        <v>1.1593</v>
      </c>
      <c r="G861">
        <v>13.532400000000001</v>
      </c>
      <c r="H861">
        <v>1.1450400000000001</v>
      </c>
      <c r="J861">
        <v>13.532400000000001</v>
      </c>
      <c r="K861">
        <v>1.06053</v>
      </c>
    </row>
    <row r="862" spans="4:11" x14ac:dyDescent="0.3">
      <c r="D862">
        <v>13.5702</v>
      </c>
      <c r="E862">
        <v>1.1611199999999999</v>
      </c>
      <c r="G862">
        <v>13.5702</v>
      </c>
      <c r="H862">
        <v>1.1466700000000001</v>
      </c>
      <c r="J862">
        <v>13.5702</v>
      </c>
      <c r="K862">
        <v>1.06107</v>
      </c>
    </row>
    <row r="863" spans="4:11" x14ac:dyDescent="0.3">
      <c r="D863">
        <v>13.608000000000001</v>
      </c>
      <c r="E863">
        <v>1.16303</v>
      </c>
      <c r="G863">
        <v>13.608000000000001</v>
      </c>
      <c r="H863">
        <v>1.1484099999999999</v>
      </c>
      <c r="J863">
        <v>13.608000000000001</v>
      </c>
      <c r="K863">
        <v>1.06166</v>
      </c>
    </row>
    <row r="864" spans="4:11" x14ac:dyDescent="0.3">
      <c r="D864">
        <v>13.645799999999999</v>
      </c>
      <c r="E864">
        <v>1.16493</v>
      </c>
      <c r="G864">
        <v>13.645799999999999</v>
      </c>
      <c r="H864">
        <v>1.1501399999999999</v>
      </c>
      <c r="J864">
        <v>13.645799999999999</v>
      </c>
      <c r="K864">
        <v>1.0622499999999999</v>
      </c>
    </row>
    <row r="865" spans="4:11" x14ac:dyDescent="0.3">
      <c r="D865">
        <v>13.6836</v>
      </c>
      <c r="E865">
        <v>1.1668400000000001</v>
      </c>
      <c r="G865">
        <v>13.6836</v>
      </c>
      <c r="H865">
        <v>1.1518699999999999</v>
      </c>
      <c r="J865">
        <v>13.6836</v>
      </c>
      <c r="K865">
        <v>1.06284</v>
      </c>
    </row>
    <row r="866" spans="4:11" x14ac:dyDescent="0.3">
      <c r="D866">
        <v>13.721399999999999</v>
      </c>
      <c r="E866">
        <v>1.16875</v>
      </c>
      <c r="G866">
        <v>13.721399999999999</v>
      </c>
      <c r="H866">
        <v>1.1536</v>
      </c>
      <c r="J866">
        <v>13.721399999999999</v>
      </c>
      <c r="K866">
        <v>1.0634300000000001</v>
      </c>
    </row>
    <row r="867" spans="4:11" x14ac:dyDescent="0.3">
      <c r="D867">
        <v>13.7592</v>
      </c>
      <c r="E867">
        <v>1.17065</v>
      </c>
      <c r="G867">
        <v>13.7592</v>
      </c>
      <c r="H867">
        <v>1.15533</v>
      </c>
      <c r="J867">
        <v>13.7592</v>
      </c>
      <c r="K867">
        <v>1.0640099999999999</v>
      </c>
    </row>
    <row r="868" spans="4:11" x14ac:dyDescent="0.3">
      <c r="D868">
        <v>13.797000000000001</v>
      </c>
      <c r="E868">
        <v>1.1725099999999999</v>
      </c>
      <c r="G868">
        <v>13.797000000000001</v>
      </c>
      <c r="H868">
        <v>1.15703</v>
      </c>
      <c r="J868">
        <v>13.797000000000001</v>
      </c>
      <c r="K868">
        <v>1.0645800000000001</v>
      </c>
    </row>
    <row r="869" spans="4:11" x14ac:dyDescent="0.3">
      <c r="D869">
        <v>13.8348</v>
      </c>
      <c r="E869">
        <v>1.1743600000000001</v>
      </c>
      <c r="G869">
        <v>13.8348</v>
      </c>
      <c r="H869">
        <v>1.15872</v>
      </c>
      <c r="J869">
        <v>13.8348</v>
      </c>
      <c r="K869">
        <v>1.06514</v>
      </c>
    </row>
    <row r="870" spans="4:11" x14ac:dyDescent="0.3">
      <c r="D870">
        <v>13.8726</v>
      </c>
      <c r="E870">
        <v>1.17621</v>
      </c>
      <c r="G870">
        <v>13.8726</v>
      </c>
      <c r="H870">
        <v>1.16042</v>
      </c>
      <c r="J870">
        <v>13.8726</v>
      </c>
      <c r="K870">
        <v>1.0657099999999999</v>
      </c>
    </row>
    <row r="871" spans="4:11" x14ac:dyDescent="0.3">
      <c r="D871">
        <v>13.910399999999999</v>
      </c>
      <c r="E871">
        <v>1.17807</v>
      </c>
      <c r="G871">
        <v>13.910399999999999</v>
      </c>
      <c r="H871">
        <v>1.1621900000000001</v>
      </c>
      <c r="J871">
        <v>13.910399999999999</v>
      </c>
      <c r="K871">
        <v>1.06633</v>
      </c>
    </row>
    <row r="872" spans="4:11" x14ac:dyDescent="0.3">
      <c r="D872">
        <v>13.9482</v>
      </c>
      <c r="E872">
        <v>1.17994</v>
      </c>
      <c r="G872">
        <v>13.9482</v>
      </c>
      <c r="H872">
        <v>1.16395</v>
      </c>
      <c r="J872">
        <v>13.9482</v>
      </c>
      <c r="K872">
        <v>1.0669599999999999</v>
      </c>
    </row>
    <row r="873" spans="4:11" x14ac:dyDescent="0.3">
      <c r="D873">
        <v>13.986000000000001</v>
      </c>
      <c r="E873">
        <v>1.18181</v>
      </c>
      <c r="G873">
        <v>13.986000000000001</v>
      </c>
      <c r="H873">
        <v>1.16571</v>
      </c>
      <c r="J873">
        <v>13.986000000000001</v>
      </c>
      <c r="K873">
        <v>1.06758</v>
      </c>
    </row>
    <row r="874" spans="4:11" x14ac:dyDescent="0.3">
      <c r="D874">
        <v>14.0238</v>
      </c>
      <c r="E874">
        <v>1.18367</v>
      </c>
      <c r="G874">
        <v>14.0238</v>
      </c>
      <c r="H874">
        <v>1.1674800000000001</v>
      </c>
      <c r="J874">
        <v>14.0238</v>
      </c>
      <c r="K874">
        <v>1.0682</v>
      </c>
    </row>
    <row r="875" spans="4:11" x14ac:dyDescent="0.3">
      <c r="D875">
        <v>14.0616</v>
      </c>
      <c r="E875">
        <v>1.18554</v>
      </c>
      <c r="G875">
        <v>14.0616</v>
      </c>
      <c r="H875">
        <v>1.1692400000000001</v>
      </c>
      <c r="J875">
        <v>14.0616</v>
      </c>
      <c r="K875">
        <v>1.0688200000000001</v>
      </c>
    </row>
    <row r="876" spans="4:11" x14ac:dyDescent="0.3">
      <c r="D876">
        <v>14.099399999999999</v>
      </c>
      <c r="E876">
        <v>1.1873800000000001</v>
      </c>
      <c r="G876">
        <v>14.099399999999999</v>
      </c>
      <c r="H876">
        <v>1.17099</v>
      </c>
      <c r="J876">
        <v>14.099399999999999</v>
      </c>
      <c r="K876">
        <v>1.0694300000000001</v>
      </c>
    </row>
    <row r="877" spans="4:11" x14ac:dyDescent="0.3">
      <c r="D877">
        <v>14.1372</v>
      </c>
      <c r="E877">
        <v>1.1892</v>
      </c>
      <c r="G877">
        <v>14.1372</v>
      </c>
      <c r="H877">
        <v>1.1727099999999999</v>
      </c>
      <c r="J877">
        <v>14.1372</v>
      </c>
      <c r="K877">
        <v>1.07002</v>
      </c>
    </row>
    <row r="878" spans="4:11" x14ac:dyDescent="0.3">
      <c r="D878">
        <v>14.175000000000001</v>
      </c>
      <c r="E878">
        <v>1.19102</v>
      </c>
      <c r="G878">
        <v>14.175000000000001</v>
      </c>
      <c r="H878">
        <v>1.1744399999999999</v>
      </c>
      <c r="J878">
        <v>14.175000000000001</v>
      </c>
      <c r="K878">
        <v>1.0706199999999999</v>
      </c>
    </row>
    <row r="879" spans="4:11" x14ac:dyDescent="0.3">
      <c r="D879">
        <v>14.2128</v>
      </c>
      <c r="E879">
        <v>1.19276</v>
      </c>
      <c r="G879">
        <v>14.2128</v>
      </c>
      <c r="H879">
        <v>1.17615</v>
      </c>
      <c r="J879">
        <v>14.2128</v>
      </c>
      <c r="K879">
        <v>1.07125</v>
      </c>
    </row>
    <row r="880" spans="4:11" x14ac:dyDescent="0.3">
      <c r="D880">
        <v>14.2506</v>
      </c>
      <c r="E880">
        <v>1.1944900000000001</v>
      </c>
      <c r="G880">
        <v>14.2506</v>
      </c>
      <c r="H880">
        <v>1.1778599999999999</v>
      </c>
      <c r="J880">
        <v>14.2506</v>
      </c>
      <c r="K880">
        <v>1.0718799999999999</v>
      </c>
    </row>
    <row r="881" spans="4:11" x14ac:dyDescent="0.3">
      <c r="D881">
        <v>14.288399999999999</v>
      </c>
      <c r="E881">
        <v>1.1962200000000001</v>
      </c>
      <c r="G881">
        <v>14.288399999999999</v>
      </c>
      <c r="H881">
        <v>1.17957</v>
      </c>
      <c r="J881">
        <v>14.288399999999999</v>
      </c>
      <c r="K881">
        <v>1.0725199999999999</v>
      </c>
    </row>
    <row r="882" spans="4:11" x14ac:dyDescent="0.3">
      <c r="D882">
        <v>14.3262</v>
      </c>
      <c r="E882">
        <v>1.1979500000000001</v>
      </c>
      <c r="G882">
        <v>14.3262</v>
      </c>
      <c r="H882">
        <v>1.18127</v>
      </c>
      <c r="J882">
        <v>14.3262</v>
      </c>
      <c r="K882">
        <v>1.07315</v>
      </c>
    </row>
    <row r="883" spans="4:11" x14ac:dyDescent="0.3">
      <c r="D883">
        <v>14.364000000000001</v>
      </c>
      <c r="E883">
        <v>1.1996800000000001</v>
      </c>
      <c r="G883">
        <v>14.364000000000001</v>
      </c>
      <c r="H883">
        <v>1.1829799999999999</v>
      </c>
      <c r="J883">
        <v>14.364000000000001</v>
      </c>
      <c r="K883">
        <v>1.07378</v>
      </c>
    </row>
    <row r="884" spans="4:11" x14ac:dyDescent="0.3">
      <c r="D884">
        <v>14.4018</v>
      </c>
      <c r="E884">
        <v>1.20136</v>
      </c>
      <c r="G884">
        <v>14.4018</v>
      </c>
      <c r="H884">
        <v>1.18465</v>
      </c>
      <c r="J884">
        <v>14.4018</v>
      </c>
      <c r="K884">
        <v>1.0744</v>
      </c>
    </row>
    <row r="885" spans="4:11" x14ac:dyDescent="0.3">
      <c r="D885">
        <v>14.4396</v>
      </c>
      <c r="E885">
        <v>1.20299</v>
      </c>
      <c r="G885">
        <v>14.4396</v>
      </c>
      <c r="H885">
        <v>1.1862600000000001</v>
      </c>
      <c r="J885">
        <v>14.4396</v>
      </c>
      <c r="K885">
        <v>1.0749899999999999</v>
      </c>
    </row>
    <row r="886" spans="4:11" x14ac:dyDescent="0.3">
      <c r="D886">
        <v>14.477399999999999</v>
      </c>
      <c r="E886">
        <v>1.20462</v>
      </c>
      <c r="G886">
        <v>14.477399999999999</v>
      </c>
      <c r="H886">
        <v>1.18787</v>
      </c>
      <c r="J886">
        <v>14.477399999999999</v>
      </c>
      <c r="K886">
        <v>1.07558</v>
      </c>
    </row>
    <row r="887" spans="4:11" x14ac:dyDescent="0.3">
      <c r="D887">
        <v>14.5152</v>
      </c>
      <c r="E887">
        <v>1.20607</v>
      </c>
      <c r="G887">
        <v>14.5152</v>
      </c>
      <c r="H887">
        <v>1.18936</v>
      </c>
      <c r="J887">
        <v>14.5152</v>
      </c>
      <c r="K887">
        <v>1.07616</v>
      </c>
    </row>
    <row r="888" spans="4:11" x14ac:dyDescent="0.3">
      <c r="D888">
        <v>14.553000000000001</v>
      </c>
      <c r="E888">
        <v>1.20739</v>
      </c>
      <c r="G888">
        <v>14.553000000000001</v>
      </c>
      <c r="H888">
        <v>1.19076</v>
      </c>
      <c r="J888">
        <v>14.553000000000001</v>
      </c>
      <c r="K888">
        <v>1.07673</v>
      </c>
    </row>
    <row r="889" spans="4:11" x14ac:dyDescent="0.3">
      <c r="D889">
        <v>14.5908</v>
      </c>
      <c r="E889">
        <v>1.20871</v>
      </c>
      <c r="G889">
        <v>14.5908</v>
      </c>
      <c r="H889">
        <v>1.19215</v>
      </c>
      <c r="J889">
        <v>14.5908</v>
      </c>
      <c r="K889">
        <v>1.0772900000000001</v>
      </c>
    </row>
    <row r="890" spans="4:11" x14ac:dyDescent="0.3">
      <c r="D890">
        <v>14.6286</v>
      </c>
      <c r="E890">
        <v>1.2100200000000001</v>
      </c>
      <c r="G890">
        <v>14.6286</v>
      </c>
      <c r="H890">
        <v>1.19354</v>
      </c>
      <c r="J890">
        <v>14.6286</v>
      </c>
      <c r="K890">
        <v>1.07786</v>
      </c>
    </row>
    <row r="891" spans="4:11" x14ac:dyDescent="0.3">
      <c r="D891">
        <v>14.666399999999999</v>
      </c>
      <c r="E891">
        <v>1.2113400000000001</v>
      </c>
      <c r="G891">
        <v>14.666399999999999</v>
      </c>
      <c r="H891">
        <v>1.19493</v>
      </c>
      <c r="J891">
        <v>14.666399999999999</v>
      </c>
      <c r="K891">
        <v>1.07843</v>
      </c>
    </row>
    <row r="892" spans="4:11" x14ac:dyDescent="0.3">
      <c r="D892">
        <v>14.7042</v>
      </c>
      <c r="E892">
        <v>1.21265</v>
      </c>
      <c r="G892">
        <v>14.7042</v>
      </c>
      <c r="H892">
        <v>1.1963200000000001</v>
      </c>
      <c r="J892">
        <v>14.7042</v>
      </c>
      <c r="K892">
        <v>1.079</v>
      </c>
    </row>
    <row r="893" spans="4:11" x14ac:dyDescent="0.3">
      <c r="D893">
        <v>14.742000000000001</v>
      </c>
      <c r="E893">
        <v>1.2139200000000001</v>
      </c>
      <c r="G893">
        <v>14.742000000000001</v>
      </c>
      <c r="H893">
        <v>1.1976500000000001</v>
      </c>
      <c r="J893">
        <v>14.742000000000001</v>
      </c>
      <c r="K893">
        <v>1.0795399999999999</v>
      </c>
    </row>
    <row r="894" spans="4:11" x14ac:dyDescent="0.3">
      <c r="D894">
        <v>14.7798</v>
      </c>
      <c r="E894">
        <v>1.2151799999999999</v>
      </c>
      <c r="G894">
        <v>14.7798</v>
      </c>
      <c r="H894">
        <v>1.1989799999999999</v>
      </c>
      <c r="J894">
        <v>14.7798</v>
      </c>
      <c r="K894">
        <v>1.08009</v>
      </c>
    </row>
    <row r="895" spans="4:11" x14ac:dyDescent="0.3">
      <c r="D895">
        <v>14.817600000000001</v>
      </c>
      <c r="E895">
        <v>1.21637</v>
      </c>
      <c r="G895">
        <v>14.817600000000001</v>
      </c>
      <c r="H895">
        <v>1.20025</v>
      </c>
      <c r="J895">
        <v>14.817600000000001</v>
      </c>
      <c r="K895">
        <v>1.0806199999999999</v>
      </c>
    </row>
    <row r="896" spans="4:11" x14ac:dyDescent="0.3">
      <c r="D896">
        <v>14.855399999999999</v>
      </c>
      <c r="E896">
        <v>1.2172400000000001</v>
      </c>
      <c r="G896">
        <v>14.855399999999999</v>
      </c>
      <c r="H896">
        <v>1.2012799999999999</v>
      </c>
      <c r="J896">
        <v>14.855399999999999</v>
      </c>
      <c r="K896">
        <v>1.0811200000000001</v>
      </c>
    </row>
    <row r="897" spans="4:11" x14ac:dyDescent="0.3">
      <c r="D897">
        <v>14.8932</v>
      </c>
      <c r="E897">
        <v>1.21811</v>
      </c>
      <c r="G897">
        <v>14.8932</v>
      </c>
      <c r="H897">
        <v>1.2022999999999999</v>
      </c>
      <c r="J897">
        <v>14.8932</v>
      </c>
      <c r="K897">
        <v>1.08161</v>
      </c>
    </row>
    <row r="898" spans="4:11" x14ac:dyDescent="0.3">
      <c r="D898">
        <v>14.930999999999999</v>
      </c>
      <c r="E898">
        <v>1.2189700000000001</v>
      </c>
      <c r="G898">
        <v>14.930999999999999</v>
      </c>
      <c r="H898">
        <v>1.20333</v>
      </c>
      <c r="J898">
        <v>14.930999999999999</v>
      </c>
      <c r="K898">
        <v>1.0821099999999999</v>
      </c>
    </row>
    <row r="899" spans="4:11" x14ac:dyDescent="0.3">
      <c r="D899">
        <v>14.9688</v>
      </c>
      <c r="E899">
        <v>1.21984</v>
      </c>
      <c r="G899">
        <v>14.9688</v>
      </c>
      <c r="H899">
        <v>1.20435</v>
      </c>
      <c r="J899">
        <v>14.9688</v>
      </c>
      <c r="K899">
        <v>1.0826</v>
      </c>
    </row>
    <row r="900" spans="4:11" x14ac:dyDescent="0.3">
      <c r="D900">
        <v>15.006600000000001</v>
      </c>
      <c r="E900">
        <v>1.22071</v>
      </c>
      <c r="G900">
        <v>15.006600000000001</v>
      </c>
      <c r="H900">
        <v>1.2053799999999999</v>
      </c>
      <c r="J900">
        <v>15.006600000000001</v>
      </c>
      <c r="K900">
        <v>1.0831</v>
      </c>
    </row>
    <row r="901" spans="4:11" x14ac:dyDescent="0.3">
      <c r="D901">
        <v>15.0444</v>
      </c>
      <c r="E901">
        <v>1.2215400000000001</v>
      </c>
      <c r="G901">
        <v>15.0444</v>
      </c>
      <c r="H901">
        <v>1.2063299999999999</v>
      </c>
      <c r="J901">
        <v>15.0444</v>
      </c>
      <c r="K901">
        <v>1.0835699999999999</v>
      </c>
    </row>
    <row r="902" spans="4:11" x14ac:dyDescent="0.3">
      <c r="D902">
        <v>15.0822</v>
      </c>
      <c r="E902">
        <v>1.2223299999999999</v>
      </c>
      <c r="G902">
        <v>15.0822</v>
      </c>
      <c r="H902">
        <v>1.2072499999999999</v>
      </c>
      <c r="J902">
        <v>15.0822</v>
      </c>
      <c r="K902">
        <v>1.08403</v>
      </c>
    </row>
    <row r="903" spans="4:11" x14ac:dyDescent="0.3">
      <c r="D903">
        <v>15.12</v>
      </c>
      <c r="E903">
        <v>1.2231300000000001</v>
      </c>
      <c r="G903">
        <v>15.12</v>
      </c>
      <c r="H903">
        <v>1.20817</v>
      </c>
      <c r="J903">
        <v>15.12</v>
      </c>
      <c r="K903">
        <v>1.0845</v>
      </c>
    </row>
    <row r="904" spans="4:11" x14ac:dyDescent="0.3">
      <c r="D904">
        <v>15.1578</v>
      </c>
      <c r="E904">
        <v>1.2235100000000001</v>
      </c>
      <c r="G904">
        <v>15.1578</v>
      </c>
      <c r="H904">
        <v>1.2087600000000001</v>
      </c>
      <c r="J904">
        <v>15.1578</v>
      </c>
      <c r="K904">
        <v>1.0848800000000001</v>
      </c>
    </row>
    <row r="905" spans="4:11" x14ac:dyDescent="0.3">
      <c r="D905">
        <v>15.195600000000001</v>
      </c>
      <c r="E905">
        <v>1.2238199999999999</v>
      </c>
      <c r="G905">
        <v>15.195600000000001</v>
      </c>
      <c r="H905">
        <v>1.2093</v>
      </c>
      <c r="J905">
        <v>15.195600000000001</v>
      </c>
      <c r="K905">
        <v>1.08525</v>
      </c>
    </row>
    <row r="906" spans="4:11" x14ac:dyDescent="0.3">
      <c r="D906">
        <v>15.2334</v>
      </c>
      <c r="E906">
        <v>1.2241200000000001</v>
      </c>
      <c r="G906">
        <v>15.2334</v>
      </c>
      <c r="H906">
        <v>1.20983</v>
      </c>
      <c r="J906">
        <v>15.2334</v>
      </c>
      <c r="K906">
        <v>1.08562</v>
      </c>
    </row>
    <row r="907" spans="4:11" x14ac:dyDescent="0.3">
      <c r="D907">
        <v>15.2712</v>
      </c>
      <c r="E907">
        <v>1.2244200000000001</v>
      </c>
      <c r="G907">
        <v>15.2712</v>
      </c>
      <c r="H907">
        <v>1.2103600000000001</v>
      </c>
      <c r="J907">
        <v>15.2712</v>
      </c>
      <c r="K907">
        <v>1.08599</v>
      </c>
    </row>
    <row r="908" spans="4:11" x14ac:dyDescent="0.3">
      <c r="D908">
        <v>15.308999999999999</v>
      </c>
      <c r="E908">
        <v>1.2247300000000001</v>
      </c>
      <c r="G908">
        <v>15.308999999999999</v>
      </c>
      <c r="H908">
        <v>1.2109000000000001</v>
      </c>
      <c r="J908">
        <v>15.308999999999999</v>
      </c>
      <c r="K908">
        <v>1.08636</v>
      </c>
    </row>
    <row r="909" spans="4:11" x14ac:dyDescent="0.3">
      <c r="D909">
        <v>15.3468</v>
      </c>
      <c r="E909">
        <v>1.2250099999999999</v>
      </c>
      <c r="G909">
        <v>15.3468</v>
      </c>
      <c r="H909">
        <v>1.2114100000000001</v>
      </c>
      <c r="J909">
        <v>15.3468</v>
      </c>
      <c r="K909">
        <v>1.0867199999999999</v>
      </c>
    </row>
    <row r="910" spans="4:11" x14ac:dyDescent="0.3">
      <c r="D910">
        <v>15.384600000000001</v>
      </c>
      <c r="E910">
        <v>1.2252700000000001</v>
      </c>
      <c r="G910">
        <v>15.384600000000001</v>
      </c>
      <c r="H910">
        <v>1.2118599999999999</v>
      </c>
      <c r="J910">
        <v>15.384600000000001</v>
      </c>
      <c r="K910">
        <v>1.0870599999999999</v>
      </c>
    </row>
    <row r="911" spans="4:11" x14ac:dyDescent="0.3">
      <c r="D911">
        <v>15.4224</v>
      </c>
      <c r="E911">
        <v>1.22553</v>
      </c>
      <c r="G911">
        <v>15.4224</v>
      </c>
      <c r="H911">
        <v>1.21231</v>
      </c>
      <c r="J911">
        <v>15.4224</v>
      </c>
      <c r="K911">
        <v>1.08741</v>
      </c>
    </row>
    <row r="912" spans="4:11" x14ac:dyDescent="0.3">
      <c r="D912">
        <v>15.4602</v>
      </c>
      <c r="E912">
        <v>1.2255199999999999</v>
      </c>
      <c r="G912">
        <v>15.4602</v>
      </c>
      <c r="H912">
        <v>1.2125600000000001</v>
      </c>
      <c r="J912">
        <v>15.4602</v>
      </c>
      <c r="K912">
        <v>1.08768</v>
      </c>
    </row>
    <row r="913" spans="4:11" x14ac:dyDescent="0.3">
      <c r="D913">
        <v>15.497999999999999</v>
      </c>
      <c r="E913">
        <v>1.22525</v>
      </c>
      <c r="G913">
        <v>15.497999999999999</v>
      </c>
      <c r="H913">
        <v>1.21261</v>
      </c>
      <c r="J913">
        <v>15.497999999999999</v>
      </c>
      <c r="K913">
        <v>1.0879000000000001</v>
      </c>
    </row>
    <row r="914" spans="4:11" x14ac:dyDescent="0.3">
      <c r="D914">
        <v>15.5358</v>
      </c>
      <c r="E914">
        <v>1.22499</v>
      </c>
      <c r="G914">
        <v>15.5358</v>
      </c>
      <c r="H914">
        <v>1.2126600000000001</v>
      </c>
      <c r="J914">
        <v>15.5358</v>
      </c>
      <c r="K914">
        <v>1.0881099999999999</v>
      </c>
    </row>
    <row r="915" spans="4:11" x14ac:dyDescent="0.3">
      <c r="D915">
        <v>15.573600000000001</v>
      </c>
      <c r="E915">
        <v>1.22472</v>
      </c>
      <c r="G915">
        <v>15.573600000000001</v>
      </c>
      <c r="H915">
        <v>1.21271</v>
      </c>
      <c r="J915">
        <v>15.573600000000001</v>
      </c>
      <c r="K915">
        <v>1.08832</v>
      </c>
    </row>
    <row r="916" spans="4:11" x14ac:dyDescent="0.3">
      <c r="D916">
        <v>15.6114</v>
      </c>
      <c r="E916">
        <v>1.22445</v>
      </c>
      <c r="G916">
        <v>15.6114</v>
      </c>
      <c r="H916">
        <v>1.2127600000000001</v>
      </c>
      <c r="J916">
        <v>15.6114</v>
      </c>
      <c r="K916">
        <v>1.08853</v>
      </c>
    </row>
    <row r="917" spans="4:11" x14ac:dyDescent="0.3">
      <c r="D917">
        <v>15.6492</v>
      </c>
      <c r="E917">
        <v>1.22418</v>
      </c>
      <c r="G917">
        <v>15.6492</v>
      </c>
      <c r="H917">
        <v>1.21282</v>
      </c>
      <c r="J917">
        <v>15.6492</v>
      </c>
      <c r="K917">
        <v>1.08874</v>
      </c>
    </row>
    <row r="918" spans="4:11" x14ac:dyDescent="0.3">
      <c r="D918">
        <v>15.686999999999999</v>
      </c>
      <c r="E918">
        <v>1.2238899999999999</v>
      </c>
      <c r="G918">
        <v>15.686999999999999</v>
      </c>
      <c r="H918">
        <v>1.2128399999999999</v>
      </c>
      <c r="J918">
        <v>15.686999999999999</v>
      </c>
      <c r="K918">
        <v>1.08893</v>
      </c>
    </row>
    <row r="919" spans="4:11" x14ac:dyDescent="0.3">
      <c r="D919">
        <v>15.7248</v>
      </c>
      <c r="E919">
        <v>1.2236</v>
      </c>
      <c r="G919">
        <v>15.7248</v>
      </c>
      <c r="H919">
        <v>1.2128699999999999</v>
      </c>
      <c r="J919">
        <v>15.7248</v>
      </c>
      <c r="K919">
        <v>1.0891200000000001</v>
      </c>
    </row>
    <row r="920" spans="4:11" x14ac:dyDescent="0.3">
      <c r="D920">
        <v>15.762600000000001</v>
      </c>
      <c r="E920">
        <v>1.22323</v>
      </c>
      <c r="G920">
        <v>15.762600000000001</v>
      </c>
      <c r="H920">
        <v>1.21282</v>
      </c>
      <c r="J920">
        <v>15.762600000000001</v>
      </c>
      <c r="K920">
        <v>1.0892900000000001</v>
      </c>
    </row>
    <row r="921" spans="4:11" x14ac:dyDescent="0.3">
      <c r="D921">
        <v>15.8004</v>
      </c>
      <c r="E921">
        <v>1.22241</v>
      </c>
      <c r="G921">
        <v>15.8004</v>
      </c>
      <c r="H921">
        <v>1.2123900000000001</v>
      </c>
      <c r="J921">
        <v>15.8004</v>
      </c>
      <c r="K921">
        <v>1.08931</v>
      </c>
    </row>
    <row r="922" spans="4:11" x14ac:dyDescent="0.3">
      <c r="D922">
        <v>15.838200000000001</v>
      </c>
      <c r="E922">
        <v>1.2216</v>
      </c>
      <c r="G922">
        <v>15.838200000000001</v>
      </c>
      <c r="H922">
        <v>1.21197</v>
      </c>
      <c r="J922">
        <v>15.838200000000001</v>
      </c>
      <c r="K922">
        <v>1.08934</v>
      </c>
    </row>
    <row r="923" spans="4:11" x14ac:dyDescent="0.3">
      <c r="D923">
        <v>15.875999999999999</v>
      </c>
      <c r="E923">
        <v>1.22079</v>
      </c>
      <c r="G923">
        <v>15.875999999999999</v>
      </c>
      <c r="H923">
        <v>1.2115400000000001</v>
      </c>
      <c r="J923">
        <v>15.875999999999999</v>
      </c>
      <c r="K923">
        <v>1.0893600000000001</v>
      </c>
    </row>
    <row r="924" spans="4:11" x14ac:dyDescent="0.3">
      <c r="D924">
        <v>15.9138</v>
      </c>
      <c r="E924">
        <v>1.21997</v>
      </c>
      <c r="G924">
        <v>15.9138</v>
      </c>
      <c r="H924">
        <v>1.2111099999999999</v>
      </c>
      <c r="J924">
        <v>15.9138</v>
      </c>
      <c r="K924">
        <v>1.08938</v>
      </c>
    </row>
    <row r="925" spans="4:11" x14ac:dyDescent="0.3">
      <c r="D925">
        <v>15.951599999999999</v>
      </c>
      <c r="E925">
        <v>1.21916</v>
      </c>
      <c r="G925">
        <v>15.951599999999999</v>
      </c>
      <c r="H925">
        <v>1.21068</v>
      </c>
      <c r="J925">
        <v>15.951599999999999</v>
      </c>
      <c r="K925">
        <v>1.08941</v>
      </c>
    </row>
    <row r="926" spans="4:11" x14ac:dyDescent="0.3">
      <c r="D926">
        <v>15.9894</v>
      </c>
      <c r="E926">
        <v>1.21838</v>
      </c>
      <c r="G926">
        <v>15.9894</v>
      </c>
      <c r="H926">
        <v>1.2102999999999999</v>
      </c>
      <c r="J926">
        <v>15.9894</v>
      </c>
      <c r="K926">
        <v>1.0894200000000001</v>
      </c>
    </row>
    <row r="927" spans="4:11" x14ac:dyDescent="0.3">
      <c r="D927">
        <v>16.027200000000001</v>
      </c>
      <c r="E927">
        <v>1.2176</v>
      </c>
      <c r="G927">
        <v>16.027200000000001</v>
      </c>
      <c r="H927">
        <v>1.2099299999999999</v>
      </c>
      <c r="J927">
        <v>16.027200000000001</v>
      </c>
      <c r="K927">
        <v>1.0894299999999999</v>
      </c>
    </row>
    <row r="928" spans="4:11" x14ac:dyDescent="0.3">
      <c r="D928">
        <v>16.065000000000001</v>
      </c>
      <c r="E928">
        <v>1.2168300000000001</v>
      </c>
      <c r="G928">
        <v>16.065000000000001</v>
      </c>
      <c r="H928">
        <v>1.20957</v>
      </c>
      <c r="J928">
        <v>16.065000000000001</v>
      </c>
      <c r="K928">
        <v>1.08944</v>
      </c>
    </row>
    <row r="929" spans="4:11" x14ac:dyDescent="0.3">
      <c r="D929">
        <v>16.102799999999998</v>
      </c>
      <c r="E929">
        <v>1.2155400000000001</v>
      </c>
      <c r="G929">
        <v>16.102799999999998</v>
      </c>
      <c r="H929">
        <v>1.2086300000000001</v>
      </c>
      <c r="J929">
        <v>16.102799999999998</v>
      </c>
      <c r="K929">
        <v>1.0892599999999999</v>
      </c>
    </row>
    <row r="930" spans="4:11" x14ac:dyDescent="0.3">
      <c r="D930">
        <v>16.140599999999999</v>
      </c>
      <c r="E930">
        <v>1.2142200000000001</v>
      </c>
      <c r="G930">
        <v>16.140599999999999</v>
      </c>
      <c r="H930">
        <v>1.2076499999999999</v>
      </c>
      <c r="J930">
        <v>16.140599999999999</v>
      </c>
      <c r="K930">
        <v>1.0890599999999999</v>
      </c>
    </row>
    <row r="931" spans="4:11" x14ac:dyDescent="0.3">
      <c r="D931">
        <v>16.1784</v>
      </c>
      <c r="E931">
        <v>1.21289</v>
      </c>
      <c r="G931">
        <v>16.1784</v>
      </c>
      <c r="H931">
        <v>1.20668</v>
      </c>
      <c r="J931">
        <v>16.1784</v>
      </c>
      <c r="K931">
        <v>1.0888599999999999</v>
      </c>
    </row>
    <row r="932" spans="4:11" x14ac:dyDescent="0.3">
      <c r="D932">
        <v>16.216200000000001</v>
      </c>
      <c r="E932">
        <v>1.21157</v>
      </c>
      <c r="G932">
        <v>16.216200000000001</v>
      </c>
      <c r="H932">
        <v>1.2057100000000001</v>
      </c>
      <c r="J932">
        <v>16.216200000000001</v>
      </c>
      <c r="K932">
        <v>1.08866</v>
      </c>
    </row>
    <row r="933" spans="4:11" x14ac:dyDescent="0.3">
      <c r="D933">
        <v>16.254000000000001</v>
      </c>
      <c r="E933">
        <v>1.21025</v>
      </c>
      <c r="G933">
        <v>16.254000000000001</v>
      </c>
      <c r="H933">
        <v>1.2047300000000001</v>
      </c>
      <c r="J933">
        <v>16.254000000000001</v>
      </c>
      <c r="K933">
        <v>1.08846</v>
      </c>
    </row>
    <row r="934" spans="4:11" x14ac:dyDescent="0.3">
      <c r="D934">
        <v>16.291799999999999</v>
      </c>
      <c r="E934">
        <v>1.2089099999999999</v>
      </c>
      <c r="G934">
        <v>16.291799999999999</v>
      </c>
      <c r="H934">
        <v>1.2038</v>
      </c>
      <c r="J934">
        <v>16.291799999999999</v>
      </c>
      <c r="K934">
        <v>1.0882499999999999</v>
      </c>
    </row>
    <row r="935" spans="4:11" x14ac:dyDescent="0.3">
      <c r="D935">
        <v>16.329599999999999</v>
      </c>
      <c r="E935">
        <v>1.20757</v>
      </c>
      <c r="G935">
        <v>16.329599999999999</v>
      </c>
      <c r="H935">
        <v>1.2028799999999999</v>
      </c>
      <c r="J935">
        <v>16.329599999999999</v>
      </c>
      <c r="K935">
        <v>1.0880399999999999</v>
      </c>
    </row>
    <row r="936" spans="4:11" x14ac:dyDescent="0.3">
      <c r="D936">
        <v>16.3674</v>
      </c>
      <c r="E936">
        <v>1.20624</v>
      </c>
      <c r="G936">
        <v>16.3674</v>
      </c>
      <c r="H936">
        <v>1.2019500000000001</v>
      </c>
      <c r="J936">
        <v>16.3674</v>
      </c>
      <c r="K936">
        <v>1.0878300000000001</v>
      </c>
    </row>
    <row r="937" spans="4:11" x14ac:dyDescent="0.3">
      <c r="D937">
        <v>16.405200000000001</v>
      </c>
      <c r="E937">
        <v>1.2045300000000001</v>
      </c>
      <c r="G937">
        <v>16.405200000000001</v>
      </c>
      <c r="H937">
        <v>1.20048</v>
      </c>
      <c r="J937">
        <v>16.405200000000001</v>
      </c>
      <c r="K937">
        <v>1.0874299999999999</v>
      </c>
    </row>
    <row r="938" spans="4:11" x14ac:dyDescent="0.3">
      <c r="D938">
        <v>16.443000000000001</v>
      </c>
      <c r="E938">
        <v>1.2027600000000001</v>
      </c>
      <c r="G938">
        <v>16.443000000000001</v>
      </c>
      <c r="H938">
        <v>1.1989300000000001</v>
      </c>
      <c r="J938">
        <v>16.443000000000001</v>
      </c>
      <c r="K938">
        <v>1.087</v>
      </c>
    </row>
    <row r="939" spans="4:11" x14ac:dyDescent="0.3">
      <c r="D939">
        <v>16.480799999999999</v>
      </c>
      <c r="E939">
        <v>1.20099</v>
      </c>
      <c r="G939">
        <v>16.480799999999999</v>
      </c>
      <c r="H939">
        <v>1.1973800000000001</v>
      </c>
      <c r="J939">
        <v>16.480799999999999</v>
      </c>
      <c r="K939">
        <v>1.08656</v>
      </c>
    </row>
    <row r="940" spans="4:11" x14ac:dyDescent="0.3">
      <c r="D940">
        <v>16.518599999999999</v>
      </c>
      <c r="E940">
        <v>1.19922</v>
      </c>
      <c r="G940">
        <v>16.518599999999999</v>
      </c>
      <c r="H940">
        <v>1.1958299999999999</v>
      </c>
      <c r="J940">
        <v>16.518599999999999</v>
      </c>
      <c r="K940">
        <v>1.08613</v>
      </c>
    </row>
    <row r="941" spans="4:11" x14ac:dyDescent="0.3">
      <c r="D941">
        <v>16.5564</v>
      </c>
      <c r="E941">
        <v>1.1974499999999999</v>
      </c>
      <c r="G941">
        <v>16.5564</v>
      </c>
      <c r="H941">
        <v>1.1942699999999999</v>
      </c>
      <c r="J941">
        <v>16.5564</v>
      </c>
      <c r="K941">
        <v>1.0857000000000001</v>
      </c>
    </row>
    <row r="942" spans="4:11" x14ac:dyDescent="0.3">
      <c r="D942">
        <v>16.594200000000001</v>
      </c>
      <c r="E942">
        <v>1.19557</v>
      </c>
      <c r="G942">
        <v>16.594200000000001</v>
      </c>
      <c r="H942">
        <v>1.19265</v>
      </c>
      <c r="J942">
        <v>16.594200000000001</v>
      </c>
      <c r="K942">
        <v>1.08524</v>
      </c>
    </row>
    <row r="943" spans="4:11" x14ac:dyDescent="0.3">
      <c r="D943">
        <v>16.632000000000001</v>
      </c>
      <c r="E943">
        <v>1.19363</v>
      </c>
      <c r="G943">
        <v>16.632000000000001</v>
      </c>
      <c r="H943">
        <v>1.19099</v>
      </c>
      <c r="J943">
        <v>16.632000000000001</v>
      </c>
      <c r="K943">
        <v>1.0847599999999999</v>
      </c>
    </row>
    <row r="944" spans="4:11" x14ac:dyDescent="0.3">
      <c r="D944">
        <v>16.669799999999999</v>
      </c>
      <c r="E944">
        <v>1.1916899999999999</v>
      </c>
      <c r="G944">
        <v>16.669799999999999</v>
      </c>
      <c r="H944">
        <v>1.18933</v>
      </c>
      <c r="J944">
        <v>16.669799999999999</v>
      </c>
      <c r="K944">
        <v>1.0842700000000001</v>
      </c>
    </row>
    <row r="945" spans="4:11" x14ac:dyDescent="0.3">
      <c r="D945">
        <v>16.707599999999999</v>
      </c>
      <c r="E945">
        <v>1.1892499999999999</v>
      </c>
      <c r="G945">
        <v>16.707599999999999</v>
      </c>
      <c r="H945">
        <v>1.1870099999999999</v>
      </c>
      <c r="J945">
        <v>16.707599999999999</v>
      </c>
      <c r="K945">
        <v>1.08355</v>
      </c>
    </row>
    <row r="946" spans="4:11" x14ac:dyDescent="0.3">
      <c r="D946">
        <v>16.7454</v>
      </c>
      <c r="E946">
        <v>1.18669</v>
      </c>
      <c r="G946">
        <v>16.7454</v>
      </c>
      <c r="H946">
        <v>1.1845300000000001</v>
      </c>
      <c r="J946">
        <v>16.7454</v>
      </c>
      <c r="K946">
        <v>1.0827800000000001</v>
      </c>
    </row>
    <row r="947" spans="4:11" x14ac:dyDescent="0.3">
      <c r="D947">
        <v>16.783200000000001</v>
      </c>
      <c r="E947">
        <v>1.1841200000000001</v>
      </c>
      <c r="G947">
        <v>16.783200000000001</v>
      </c>
      <c r="H947">
        <v>1.18205</v>
      </c>
      <c r="J947">
        <v>16.783200000000001</v>
      </c>
      <c r="K947">
        <v>1.0820000000000001</v>
      </c>
    </row>
    <row r="948" spans="4:11" x14ac:dyDescent="0.3">
      <c r="D948">
        <v>16.821000000000002</v>
      </c>
      <c r="E948">
        <v>1.1815599999999999</v>
      </c>
      <c r="G948">
        <v>16.821000000000002</v>
      </c>
      <c r="H948">
        <v>1.17957</v>
      </c>
      <c r="J948">
        <v>16.821000000000002</v>
      </c>
      <c r="K948">
        <v>1.0812299999999999</v>
      </c>
    </row>
    <row r="949" spans="4:11" x14ac:dyDescent="0.3">
      <c r="D949">
        <v>16.858799999999999</v>
      </c>
      <c r="E949">
        <v>1.1790099999999999</v>
      </c>
      <c r="G949">
        <v>16.858799999999999</v>
      </c>
      <c r="H949">
        <v>1.1771199999999999</v>
      </c>
      <c r="J949">
        <v>16.858799999999999</v>
      </c>
      <c r="K949">
        <v>1.08046</v>
      </c>
    </row>
    <row r="950" spans="4:11" x14ac:dyDescent="0.3">
      <c r="D950">
        <v>16.896599999999999</v>
      </c>
      <c r="E950">
        <v>1.17658</v>
      </c>
      <c r="G950">
        <v>16.896599999999999</v>
      </c>
      <c r="H950">
        <v>1.1747799999999999</v>
      </c>
      <c r="J950">
        <v>16.896599999999999</v>
      </c>
      <c r="K950">
        <v>1.07972</v>
      </c>
    </row>
    <row r="951" spans="4:11" x14ac:dyDescent="0.3">
      <c r="D951">
        <v>16.9344</v>
      </c>
      <c r="E951">
        <v>1.17415</v>
      </c>
      <c r="G951">
        <v>16.9344</v>
      </c>
      <c r="H951">
        <v>1.1724399999999999</v>
      </c>
      <c r="J951">
        <v>16.9344</v>
      </c>
      <c r="K951">
        <v>1.0789800000000001</v>
      </c>
    </row>
    <row r="952" spans="4:11" x14ac:dyDescent="0.3">
      <c r="D952">
        <v>16.972200000000001</v>
      </c>
      <c r="E952">
        <v>1.17154</v>
      </c>
      <c r="G952">
        <v>16.972200000000001</v>
      </c>
      <c r="H952">
        <v>1.1698999999999999</v>
      </c>
      <c r="J952">
        <v>16.972200000000001</v>
      </c>
      <c r="K952">
        <v>1.07816</v>
      </c>
    </row>
    <row r="953" spans="4:11" x14ac:dyDescent="0.3">
      <c r="D953">
        <v>17.010000000000002</v>
      </c>
      <c r="E953">
        <v>1.16821</v>
      </c>
      <c r="G953">
        <v>17.010000000000002</v>
      </c>
      <c r="H953">
        <v>1.1666000000000001</v>
      </c>
      <c r="J953">
        <v>17.010000000000002</v>
      </c>
      <c r="K953">
        <v>1.0770200000000001</v>
      </c>
    </row>
    <row r="954" spans="4:11" x14ac:dyDescent="0.3">
      <c r="D954">
        <v>17.047799999999999</v>
      </c>
      <c r="E954">
        <v>1.1648799999999999</v>
      </c>
      <c r="G954">
        <v>17.047799999999999</v>
      </c>
      <c r="H954">
        <v>1.1632899999999999</v>
      </c>
      <c r="J954">
        <v>17.047799999999999</v>
      </c>
      <c r="K954">
        <v>1.07589</v>
      </c>
    </row>
    <row r="955" spans="4:11" x14ac:dyDescent="0.3">
      <c r="D955">
        <v>17.085599999999999</v>
      </c>
      <c r="E955">
        <v>1.1615500000000001</v>
      </c>
      <c r="G955">
        <v>17.085599999999999</v>
      </c>
      <c r="H955">
        <v>1.15998</v>
      </c>
      <c r="J955">
        <v>17.085599999999999</v>
      </c>
      <c r="K955">
        <v>1.0747599999999999</v>
      </c>
    </row>
    <row r="956" spans="4:11" x14ac:dyDescent="0.3">
      <c r="D956">
        <v>17.1234</v>
      </c>
      <c r="E956">
        <v>1.15821</v>
      </c>
      <c r="G956">
        <v>17.1234</v>
      </c>
      <c r="H956">
        <v>1.1566700000000001</v>
      </c>
      <c r="J956">
        <v>17.1234</v>
      </c>
      <c r="K956">
        <v>1.07362</v>
      </c>
    </row>
    <row r="957" spans="4:11" x14ac:dyDescent="0.3">
      <c r="D957">
        <v>17.161200000000001</v>
      </c>
      <c r="E957">
        <v>1.1548799999999999</v>
      </c>
      <c r="G957">
        <v>17.161200000000001</v>
      </c>
      <c r="H957">
        <v>1.1533599999999999</v>
      </c>
      <c r="J957">
        <v>17.161200000000001</v>
      </c>
      <c r="K957">
        <v>1.0724899999999999</v>
      </c>
    </row>
    <row r="958" spans="4:11" x14ac:dyDescent="0.3">
      <c r="D958">
        <v>17.199000000000002</v>
      </c>
      <c r="E958">
        <v>1.1515500000000001</v>
      </c>
      <c r="G958">
        <v>17.199000000000002</v>
      </c>
      <c r="H958">
        <v>1.15005</v>
      </c>
      <c r="J958">
        <v>17.199000000000002</v>
      </c>
      <c r="K958">
        <v>1.0713699999999999</v>
      </c>
    </row>
    <row r="959" spans="4:11" x14ac:dyDescent="0.3">
      <c r="D959">
        <v>17.236799999999999</v>
      </c>
      <c r="E959">
        <v>1.14822</v>
      </c>
      <c r="G959">
        <v>17.236799999999999</v>
      </c>
      <c r="H959">
        <v>1.1467400000000001</v>
      </c>
      <c r="J959">
        <v>17.236799999999999</v>
      </c>
      <c r="K959">
        <v>1.0702400000000001</v>
      </c>
    </row>
    <row r="960" spans="4:11" x14ac:dyDescent="0.3">
      <c r="D960">
        <v>17.2746</v>
      </c>
      <c r="E960">
        <v>1.1441300000000001</v>
      </c>
      <c r="G960">
        <v>17.2746</v>
      </c>
      <c r="H960">
        <v>1.1427499999999999</v>
      </c>
      <c r="J960">
        <v>17.2746</v>
      </c>
      <c r="K960">
        <v>1.06877</v>
      </c>
    </row>
    <row r="961" spans="4:11" x14ac:dyDescent="0.3">
      <c r="D961">
        <v>17.3124</v>
      </c>
      <c r="E961">
        <v>1.1397600000000001</v>
      </c>
      <c r="G961">
        <v>17.3124</v>
      </c>
      <c r="H961">
        <v>1.1385099999999999</v>
      </c>
      <c r="J961">
        <v>17.3124</v>
      </c>
      <c r="K961">
        <v>1.06718</v>
      </c>
    </row>
    <row r="962" spans="4:11" x14ac:dyDescent="0.3">
      <c r="D962">
        <v>17.350200000000001</v>
      </c>
      <c r="E962">
        <v>1.1353899999999999</v>
      </c>
      <c r="G962">
        <v>17.350200000000001</v>
      </c>
      <c r="H962">
        <v>1.1342699999999999</v>
      </c>
      <c r="J962">
        <v>17.350200000000001</v>
      </c>
      <c r="K962">
        <v>1.06559</v>
      </c>
    </row>
    <row r="963" spans="4:11" x14ac:dyDescent="0.3">
      <c r="D963">
        <v>17.388000000000002</v>
      </c>
      <c r="E963">
        <v>1.1310199999999999</v>
      </c>
      <c r="G963">
        <v>17.388000000000002</v>
      </c>
      <c r="H963">
        <v>1.1300300000000001</v>
      </c>
      <c r="J963">
        <v>17.388000000000002</v>
      </c>
      <c r="K963">
        <v>1.0640000000000001</v>
      </c>
    </row>
    <row r="964" spans="4:11" x14ac:dyDescent="0.3">
      <c r="D964">
        <v>17.425799999999999</v>
      </c>
      <c r="E964">
        <v>1.12666</v>
      </c>
      <c r="G964">
        <v>17.425799999999999</v>
      </c>
      <c r="H964">
        <v>1.1257999999999999</v>
      </c>
      <c r="J964">
        <v>17.425799999999999</v>
      </c>
      <c r="K964">
        <v>1.0624100000000001</v>
      </c>
    </row>
    <row r="965" spans="4:11" x14ac:dyDescent="0.3">
      <c r="D965">
        <v>17.4636</v>
      </c>
      <c r="E965">
        <v>1.1223000000000001</v>
      </c>
      <c r="G965">
        <v>17.4636</v>
      </c>
      <c r="H965">
        <v>1.12157</v>
      </c>
      <c r="J965">
        <v>17.4636</v>
      </c>
      <c r="K965">
        <v>1.0608500000000001</v>
      </c>
    </row>
    <row r="966" spans="4:11" x14ac:dyDescent="0.3">
      <c r="D966">
        <v>17.5014</v>
      </c>
      <c r="E966">
        <v>1.11795</v>
      </c>
      <c r="G966">
        <v>17.5014</v>
      </c>
      <c r="H966">
        <v>1.1173500000000001</v>
      </c>
      <c r="J966">
        <v>17.5014</v>
      </c>
      <c r="K966">
        <v>1.05928</v>
      </c>
    </row>
    <row r="967" spans="4:11" x14ac:dyDescent="0.3">
      <c r="D967">
        <v>17.539200000000001</v>
      </c>
      <c r="E967">
        <v>1.1133299999999999</v>
      </c>
      <c r="G967">
        <v>17.539200000000001</v>
      </c>
      <c r="H967">
        <v>1.1129199999999999</v>
      </c>
      <c r="J967">
        <v>17.539200000000001</v>
      </c>
      <c r="K967">
        <v>1.05759</v>
      </c>
    </row>
    <row r="968" spans="4:11" x14ac:dyDescent="0.3">
      <c r="D968">
        <v>17.577000000000002</v>
      </c>
      <c r="E968">
        <v>1.10747</v>
      </c>
      <c r="G968">
        <v>17.577000000000002</v>
      </c>
      <c r="H968">
        <v>1.10754</v>
      </c>
      <c r="J968">
        <v>17.577000000000002</v>
      </c>
      <c r="K968">
        <v>1.0553699999999999</v>
      </c>
    </row>
    <row r="969" spans="4:11" x14ac:dyDescent="0.3">
      <c r="D969">
        <v>17.614799999999999</v>
      </c>
      <c r="E969">
        <v>1.10162</v>
      </c>
      <c r="G969">
        <v>17.614799999999999</v>
      </c>
      <c r="H969">
        <v>1.10216</v>
      </c>
      <c r="J969">
        <v>17.614799999999999</v>
      </c>
      <c r="K969">
        <v>1.05315</v>
      </c>
    </row>
    <row r="970" spans="4:11" x14ac:dyDescent="0.3">
      <c r="D970">
        <v>17.6526</v>
      </c>
      <c r="E970">
        <v>1.0957600000000001</v>
      </c>
      <c r="G970">
        <v>17.6526</v>
      </c>
      <c r="H970">
        <v>1.0967800000000001</v>
      </c>
      <c r="J970">
        <v>17.6526</v>
      </c>
      <c r="K970">
        <v>1.0509200000000001</v>
      </c>
    </row>
    <row r="971" spans="4:11" x14ac:dyDescent="0.3">
      <c r="D971">
        <v>17.6904</v>
      </c>
      <c r="E971">
        <v>1.0899000000000001</v>
      </c>
      <c r="G971">
        <v>17.6904</v>
      </c>
      <c r="H971">
        <v>1.0913999999999999</v>
      </c>
      <c r="J971">
        <v>17.6904</v>
      </c>
      <c r="K971">
        <v>1.0487</v>
      </c>
    </row>
    <row r="972" spans="4:11" x14ac:dyDescent="0.3">
      <c r="D972">
        <v>17.728200000000001</v>
      </c>
      <c r="E972">
        <v>1.0840099999999999</v>
      </c>
      <c r="G972">
        <v>17.728200000000001</v>
      </c>
      <c r="H972">
        <v>1.08599</v>
      </c>
      <c r="J972">
        <v>17.728200000000001</v>
      </c>
      <c r="K972">
        <v>1.0464800000000001</v>
      </c>
    </row>
    <row r="973" spans="4:11" x14ac:dyDescent="0.3">
      <c r="D973">
        <v>17.765999999999998</v>
      </c>
      <c r="E973">
        <v>1.07806</v>
      </c>
      <c r="G973">
        <v>17.765999999999998</v>
      </c>
      <c r="H973">
        <v>1.0805400000000001</v>
      </c>
      <c r="J973">
        <v>17.765999999999998</v>
      </c>
      <c r="K973">
        <v>1.0442400000000001</v>
      </c>
    </row>
    <row r="974" spans="4:11" x14ac:dyDescent="0.3">
      <c r="D974">
        <v>17.803799999999999</v>
      </c>
      <c r="E974">
        <v>1.07212</v>
      </c>
      <c r="G974">
        <v>17.803799999999999</v>
      </c>
      <c r="H974">
        <v>1.0750999999999999</v>
      </c>
      <c r="J974">
        <v>17.803799999999999</v>
      </c>
      <c r="K974">
        <v>1.0420100000000001</v>
      </c>
    </row>
    <row r="975" spans="4:11" x14ac:dyDescent="0.3">
      <c r="D975">
        <v>17.8416</v>
      </c>
      <c r="E975">
        <v>1.0646500000000001</v>
      </c>
      <c r="G975">
        <v>17.8416</v>
      </c>
      <c r="H975">
        <v>1.0686100000000001</v>
      </c>
      <c r="J975">
        <v>17.8416</v>
      </c>
      <c r="K975">
        <v>1.03911</v>
      </c>
    </row>
    <row r="976" spans="4:11" x14ac:dyDescent="0.3">
      <c r="D976">
        <v>17.8794</v>
      </c>
      <c r="E976">
        <v>1.05653</v>
      </c>
      <c r="G976">
        <v>17.8794</v>
      </c>
      <c r="H976">
        <v>1.06166</v>
      </c>
      <c r="J976">
        <v>17.8794</v>
      </c>
      <c r="K976">
        <v>1.03593</v>
      </c>
    </row>
    <row r="977" spans="4:11" x14ac:dyDescent="0.3">
      <c r="D977">
        <v>17.917200000000001</v>
      </c>
      <c r="E977">
        <v>1.0484</v>
      </c>
      <c r="G977">
        <v>17.917200000000001</v>
      </c>
      <c r="H977">
        <v>1.0547200000000001</v>
      </c>
      <c r="J977">
        <v>17.917200000000001</v>
      </c>
      <c r="K977">
        <v>1.0327500000000001</v>
      </c>
    </row>
    <row r="978" spans="4:11" x14ac:dyDescent="0.3">
      <c r="D978">
        <v>17.954999999999998</v>
      </c>
      <c r="E978">
        <v>1.04027</v>
      </c>
      <c r="G978">
        <v>17.954999999999998</v>
      </c>
      <c r="H978">
        <v>1.0477700000000001</v>
      </c>
      <c r="J978">
        <v>17.954999999999998</v>
      </c>
      <c r="K978">
        <v>1.0295700000000001</v>
      </c>
    </row>
    <row r="979" spans="4:11" x14ac:dyDescent="0.3">
      <c r="D979">
        <v>17.992799999999999</v>
      </c>
      <c r="E979">
        <v>1.0321499999999999</v>
      </c>
      <c r="G979">
        <v>17.992799999999999</v>
      </c>
      <c r="H979">
        <v>1.0408299999999999</v>
      </c>
      <c r="J979">
        <v>17.992799999999999</v>
      </c>
      <c r="K979">
        <v>1.0263899999999999</v>
      </c>
    </row>
    <row r="980" spans="4:11" x14ac:dyDescent="0.3">
      <c r="D980">
        <v>18.0306</v>
      </c>
      <c r="E980">
        <v>1.0239400000000001</v>
      </c>
      <c r="G980">
        <v>18.0306</v>
      </c>
      <c r="H980">
        <v>1.0338400000000001</v>
      </c>
      <c r="J980">
        <v>18.0306</v>
      </c>
      <c r="K980">
        <v>1.0232000000000001</v>
      </c>
    </row>
    <row r="981" spans="4:11" x14ac:dyDescent="0.3">
      <c r="D981">
        <v>18.0684</v>
      </c>
      <c r="E981">
        <v>1.01572</v>
      </c>
      <c r="G981">
        <v>18.0684</v>
      </c>
      <c r="H981">
        <v>1.02685</v>
      </c>
      <c r="J981">
        <v>18.0684</v>
      </c>
      <c r="K981">
        <v>1.0200100000000001</v>
      </c>
    </row>
    <row r="982" spans="4:11" x14ac:dyDescent="0.3">
      <c r="D982">
        <v>18.106200000000001</v>
      </c>
      <c r="E982">
        <v>1.0064299999999999</v>
      </c>
      <c r="G982">
        <v>18.106200000000001</v>
      </c>
      <c r="H982">
        <v>1.0190600000000001</v>
      </c>
      <c r="J982">
        <v>18.106200000000001</v>
      </c>
      <c r="K982">
        <v>1.0163</v>
      </c>
    </row>
    <row r="983" spans="4:11" x14ac:dyDescent="0.3">
      <c r="D983">
        <v>18.143999999999998</v>
      </c>
      <c r="E983">
        <v>0.994695</v>
      </c>
      <c r="G983">
        <v>18.143999999999998</v>
      </c>
      <c r="H983">
        <v>1.0094700000000001</v>
      </c>
      <c r="J983">
        <v>18.143999999999998</v>
      </c>
      <c r="K983">
        <v>1.0114099999999999</v>
      </c>
    </row>
    <row r="984" spans="4:11" x14ac:dyDescent="0.3">
      <c r="D984">
        <v>18.181799999999999</v>
      </c>
      <c r="E984">
        <v>0.98295500000000002</v>
      </c>
      <c r="G984">
        <v>18.181799999999999</v>
      </c>
      <c r="H984">
        <v>0.99987099999999995</v>
      </c>
      <c r="J984">
        <v>18.181799999999999</v>
      </c>
      <c r="K984">
        <v>1.0065200000000001</v>
      </c>
    </row>
    <row r="985" spans="4:11" x14ac:dyDescent="0.3">
      <c r="D985">
        <v>18.2196</v>
      </c>
      <c r="E985">
        <v>0.97121599999999997</v>
      </c>
      <c r="G985">
        <v>18.2196</v>
      </c>
      <c r="H985">
        <v>0.99027600000000005</v>
      </c>
      <c r="J985">
        <v>18.2196</v>
      </c>
      <c r="K985">
        <v>1.00163</v>
      </c>
    </row>
    <row r="986" spans="4:11" x14ac:dyDescent="0.3">
      <c r="D986">
        <v>18.257400000000001</v>
      </c>
      <c r="E986">
        <v>0.95947499999999997</v>
      </c>
      <c r="G986">
        <v>18.257400000000001</v>
      </c>
      <c r="H986">
        <v>0.98067899999999997</v>
      </c>
      <c r="J986">
        <v>18.257400000000001</v>
      </c>
      <c r="K986">
        <v>0.99674200000000002</v>
      </c>
    </row>
    <row r="987" spans="4:11" x14ac:dyDescent="0.3">
      <c r="D987">
        <v>18.295200000000001</v>
      </c>
      <c r="E987">
        <v>0.94767900000000005</v>
      </c>
      <c r="G987">
        <v>18.295200000000001</v>
      </c>
      <c r="H987">
        <v>0.97105699999999995</v>
      </c>
      <c r="J987">
        <v>18.295200000000001</v>
      </c>
      <c r="K987">
        <v>0.99184899999999998</v>
      </c>
    </row>
    <row r="988" spans="4:11" x14ac:dyDescent="0.3">
      <c r="D988">
        <v>18.332999999999998</v>
      </c>
      <c r="E988">
        <v>0.93585300000000005</v>
      </c>
      <c r="G988">
        <v>18.332999999999998</v>
      </c>
      <c r="H988">
        <v>0.96142099999999997</v>
      </c>
      <c r="J988">
        <v>18.332999999999998</v>
      </c>
      <c r="K988">
        <v>0.98695200000000005</v>
      </c>
    </row>
    <row r="989" spans="4:11" x14ac:dyDescent="0.3">
      <c r="D989">
        <v>18.370799999999999</v>
      </c>
      <c r="E989">
        <v>0.92402600000000001</v>
      </c>
      <c r="G989">
        <v>18.370799999999999</v>
      </c>
      <c r="H989">
        <v>0.95178499999999999</v>
      </c>
      <c r="J989">
        <v>18.370799999999999</v>
      </c>
      <c r="K989">
        <v>0.98205600000000004</v>
      </c>
    </row>
    <row r="990" spans="4:11" x14ac:dyDescent="0.3">
      <c r="D990">
        <v>18.4086</v>
      </c>
      <c r="E990">
        <v>0.90778400000000004</v>
      </c>
      <c r="G990">
        <v>18.4086</v>
      </c>
      <c r="H990">
        <v>0.93867100000000003</v>
      </c>
      <c r="J990">
        <v>18.4086</v>
      </c>
      <c r="K990">
        <v>0.97530300000000003</v>
      </c>
    </row>
    <row r="991" spans="4:11" x14ac:dyDescent="0.3">
      <c r="D991">
        <v>18.446400000000001</v>
      </c>
      <c r="E991">
        <v>0.89138799999999996</v>
      </c>
      <c r="G991">
        <v>18.446400000000001</v>
      </c>
      <c r="H991">
        <v>0.92543600000000004</v>
      </c>
      <c r="J991">
        <v>18.446400000000001</v>
      </c>
      <c r="K991">
        <v>0.96848500000000004</v>
      </c>
    </row>
    <row r="992" spans="4:11" x14ac:dyDescent="0.3">
      <c r="D992">
        <v>18.484200000000001</v>
      </c>
      <c r="E992">
        <v>0.87499199999999999</v>
      </c>
      <c r="G992">
        <v>18.484200000000001</v>
      </c>
      <c r="H992">
        <v>0.91220000000000001</v>
      </c>
      <c r="J992">
        <v>18.484200000000001</v>
      </c>
      <c r="K992">
        <v>0.96166700000000005</v>
      </c>
    </row>
    <row r="993" spans="4:11" x14ac:dyDescent="0.3">
      <c r="D993">
        <v>18.521999999999998</v>
      </c>
      <c r="E993">
        <v>0.85859600000000003</v>
      </c>
      <c r="G993">
        <v>18.521999999999998</v>
      </c>
      <c r="H993">
        <v>0.89896500000000001</v>
      </c>
      <c r="J993">
        <v>18.521999999999998</v>
      </c>
      <c r="K993">
        <v>0.95484899999999995</v>
      </c>
    </row>
    <row r="994" spans="4:11" x14ac:dyDescent="0.3">
      <c r="D994">
        <v>18.559799999999999</v>
      </c>
      <c r="E994">
        <v>0.842171</v>
      </c>
      <c r="G994">
        <v>18.559799999999999</v>
      </c>
      <c r="H994">
        <v>0.88571299999999997</v>
      </c>
      <c r="J994">
        <v>18.559799999999999</v>
      </c>
      <c r="K994">
        <v>0.94802900000000001</v>
      </c>
    </row>
    <row r="995" spans="4:11" x14ac:dyDescent="0.3">
      <c r="D995">
        <v>18.5976</v>
      </c>
      <c r="E995">
        <v>0.82569000000000004</v>
      </c>
      <c r="G995">
        <v>18.5976</v>
      </c>
      <c r="H995">
        <v>0.87242799999999998</v>
      </c>
      <c r="J995">
        <v>18.5976</v>
      </c>
      <c r="K995">
        <v>0.94120300000000001</v>
      </c>
    </row>
    <row r="996" spans="4:11" x14ac:dyDescent="0.3">
      <c r="D996">
        <v>18.635400000000001</v>
      </c>
      <c r="E996">
        <v>0.80920800000000004</v>
      </c>
      <c r="G996">
        <v>18.635400000000001</v>
      </c>
      <c r="H996">
        <v>0.85914299999999999</v>
      </c>
      <c r="J996">
        <v>18.635400000000001</v>
      </c>
      <c r="K996">
        <v>0.93437800000000004</v>
      </c>
    </row>
    <row r="997" spans="4:11" x14ac:dyDescent="0.3">
      <c r="D997">
        <v>18.673200000000001</v>
      </c>
      <c r="E997">
        <v>0.75683</v>
      </c>
      <c r="G997">
        <v>18.673200000000001</v>
      </c>
      <c r="H997">
        <v>0.81672900000000004</v>
      </c>
      <c r="J997">
        <v>18.673200000000001</v>
      </c>
      <c r="K997">
        <v>0.91349499999999995</v>
      </c>
    </row>
    <row r="998" spans="4:11" x14ac:dyDescent="0.3">
      <c r="D998">
        <v>18.710999999999999</v>
      </c>
      <c r="E998">
        <v>0.69331399999999999</v>
      </c>
      <c r="G998">
        <v>18.710999999999999</v>
      </c>
      <c r="H998">
        <v>0.76419099999999995</v>
      </c>
      <c r="J998">
        <v>18.710999999999999</v>
      </c>
      <c r="K998">
        <v>0.88861800000000002</v>
      </c>
    </row>
    <row r="999" spans="4:11" x14ac:dyDescent="0.3">
      <c r="D999">
        <v>18.748799999999999</v>
      </c>
      <c r="E999">
        <v>0.642876</v>
      </c>
      <c r="G999">
        <v>18.748799999999999</v>
      </c>
      <c r="H999">
        <v>0.71791199999999999</v>
      </c>
      <c r="J999">
        <v>18.748799999999999</v>
      </c>
      <c r="K999">
        <v>0.86968199999999996</v>
      </c>
    </row>
    <row r="1000" spans="4:11" x14ac:dyDescent="0.3">
      <c r="D1000">
        <v>18.7866</v>
      </c>
      <c r="E1000">
        <v>0.580646</v>
      </c>
      <c r="G1000">
        <v>18.7866</v>
      </c>
      <c r="H1000">
        <v>0.648339</v>
      </c>
      <c r="J1000">
        <v>18.7866</v>
      </c>
      <c r="K1000">
        <v>0.84521000000000002</v>
      </c>
    </row>
    <row r="1001" spans="4:11" x14ac:dyDescent="0.3">
      <c r="D1001">
        <v>18.824400000000001</v>
      </c>
      <c r="E1001">
        <v>0.50947399999999998</v>
      </c>
      <c r="G1001">
        <v>18.824400000000001</v>
      </c>
      <c r="H1001">
        <v>0.54502399999999995</v>
      </c>
      <c r="J1001">
        <v>18.824400000000001</v>
      </c>
      <c r="K1001">
        <v>0.81130800000000003</v>
      </c>
    </row>
    <row r="1002" spans="4:11" x14ac:dyDescent="0.3">
      <c r="D1002">
        <v>18.862200000000001</v>
      </c>
      <c r="E1002">
        <v>0.438556</v>
      </c>
      <c r="G1002">
        <v>18.862200000000001</v>
      </c>
      <c r="H1002">
        <v>0.44024600000000003</v>
      </c>
      <c r="J1002">
        <v>18.862200000000001</v>
      </c>
      <c r="K1002">
        <v>0.75240899999999999</v>
      </c>
    </row>
    <row r="1003" spans="4:11" x14ac:dyDescent="0.3">
      <c r="D1003">
        <v>18.899999999999999</v>
      </c>
      <c r="E1003">
        <v>0</v>
      </c>
      <c r="G1003">
        <v>18.899999999999999</v>
      </c>
      <c r="H1003">
        <v>0</v>
      </c>
      <c r="J1003">
        <v>18.899999999999999</v>
      </c>
      <c r="K1003">
        <v>0</v>
      </c>
    </row>
  </sheetData>
  <mergeCells count="4">
    <mergeCell ref="D1:E1"/>
    <mergeCell ref="A1:B1"/>
    <mergeCell ref="G1:H1"/>
    <mergeCell ref="J1:K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Velocity_profile_grid_study</vt:lpstr>
      <vt:lpstr>Max velocity comparison</vt:lpstr>
      <vt:lpstr>Standard K-Epsilon</vt:lpstr>
      <vt:lpstr>Comp Turbulence models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JSS</dc:creator>
  <cp:lastModifiedBy>Shyam Sundar J . 20BAE040</cp:lastModifiedBy>
  <dcterms:created xsi:type="dcterms:W3CDTF">2024-06-18T20:24:53Z</dcterms:created>
  <dcterms:modified xsi:type="dcterms:W3CDTF">2024-09-21T02:34:53Z</dcterms:modified>
</cp:coreProperties>
</file>