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<sst xmlns="http://schemas.openxmlformats.org/spreadsheetml/2006/main" count="6316" uniqueCount="2065">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</sst>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tabSelected="1"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2063</v>
      </c>
      <c r="H11" s="7" t="s">
        <v>2062</v>
      </c>
      <c r="I11" s="3" t="s">
        <v>2061</v>
      </c>
      <c r="J11" s="91" t="s">
        <v>2064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50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2060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2020-04-06T04:16:23Z</dcterms:modified>
</cp:coreProperties>
</file>