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20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<sst xmlns="http://schemas.openxmlformats.org/spreadsheetml/2006/main" count="6316" uniqueCount="2065">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</sst>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8" activePane="bottomLeft" state="frozen"/>
      <selection activeCell="D18" sqref="D18"/>
      <selection pane="bottomLeft" activeCell="A24" sqref="A2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2063</v>
      </c>
      <c r="H11" s="7" t="s">
        <v>2062</v>
      </c>
      <c r="I11" s="3" t="s">
        <v>2061</v>
      </c>
      <c r="J11" s="91" t="s">
        <v>2064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abSelected="1" topLeftCell="T1" zoomScaleNormal="100" workbookViewId="0">
      <pane ySplit="1" topLeftCell="A2" activePane="bottomLeft" state="frozen"/>
      <selection activeCell="D18" sqref="D18"/>
      <selection pane="bottomLeft" activeCell="Y4" sqref="Y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2060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2020-04-20T04:45:30Z</dcterms:modified>
</cp:coreProperties>
</file>