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<sst xmlns="http://schemas.openxmlformats.org/spreadsheetml/2006/main" count="6949" uniqueCount="2187">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</sst>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15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2179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Normal="100" workbookViewId="0">
      <pane ySplit="1" topLeftCell="A229" activePane="bottomLeft" state="frozen"/>
      <selection activeCell="A2" sqref="A2"/>
      <selection pane="bottomLeft" activeCell="A231" sqref="A231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15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15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15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15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15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15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15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15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15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15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15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15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15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15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15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15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15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15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15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15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15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15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15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15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15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15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15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15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15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15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15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15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15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15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15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15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15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15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15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tabSelected="1" zoomScale="115" zoomScaleNormal="115" workbookViewId="0">
      <pane ySplit="1" topLeftCell="A2" activePane="bottomLeft" state="frozen"/>
      <selection activeCell="F35" sqref="F35"/>
      <selection pane="bottomLeft" activeCell="H109" sqref="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hidden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hidden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hidden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hidden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hidden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hidden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hidden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hidden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hidden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hidden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hidden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hidden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hidden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hidden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hidden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hidden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hidden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hidden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hidden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hidden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hidden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hidden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hidden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hidden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hidden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hidden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hidden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hidden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hidden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hidden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hidden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hidden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hidden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hidden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hidden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hidden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hidden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hidden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hidden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hidden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hidden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hidden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hidden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hidden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hidden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hidden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hidden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hidden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hidden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hidden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hidden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hidden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hidden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hidden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hidden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hidden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hidden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hidden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hidden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hidden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hidden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hidden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hidden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hidden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hidden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hidden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hidden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hidden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hidden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hidden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hidden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hidden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hidden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hidden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hidden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hidden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hidden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hidden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hidden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hidden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hidden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hidden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hidden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hidden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hidden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hidden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hidden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hidden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hidden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hidden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hidden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hidden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hidden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hidden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hidden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hidden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hidden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hidden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hidden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hidden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hidden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hidden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hidden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2186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hidden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hidden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hidden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hidden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hidden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hidden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hidden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hidden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hidden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hidden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hidden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hidden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hidden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hidden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hidden="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2168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hidden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hidden="1" x14ac:dyDescent="0.15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hidden="1" x14ac:dyDescent="0.15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hidden="1" x14ac:dyDescent="0.15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hidden="1" x14ac:dyDescent="0.15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hidden="1" x14ac:dyDescent="0.15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hidden="1" x14ac:dyDescent="0.15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hidden="1" x14ac:dyDescent="0.15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hidden="1" x14ac:dyDescent="0.15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hidden="1" x14ac:dyDescent="0.15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hidden="1" x14ac:dyDescent="0.15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hidden="1" x14ac:dyDescent="0.15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hidden="1" x14ac:dyDescent="0.15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hidden="1" x14ac:dyDescent="0.15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hidden="1" x14ac:dyDescent="0.15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hidden="1" x14ac:dyDescent="0.15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hidden="1" x14ac:dyDescent="0.15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hidden="1" x14ac:dyDescent="0.15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hidden="1" x14ac:dyDescent="0.15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hidden="1" x14ac:dyDescent="0.15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hidden="1" x14ac:dyDescent="0.15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hidden="1" x14ac:dyDescent="0.15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2161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hidden="1" x14ac:dyDescent="0.15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2162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hidden="1" x14ac:dyDescent="0.15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2163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hidden="1" x14ac:dyDescent="0.15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2164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hidden="1" x14ac:dyDescent="0.15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2165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hidden="1" x14ac:dyDescent="0.15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2166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hidden="1" x14ac:dyDescent="0.15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hidden="1" x14ac:dyDescent="0.15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2184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2170</v>
      </c>
      <c r="H45" s="51" t="s">
        <v>103</v>
      </c>
      <c r="I45" s="54" t="s">
        <v>2171</v>
      </c>
      <c r="J45" s="80" t="s">
        <v>102</v>
      </c>
      <c r="K45" s="167"/>
      <c r="L45" s="54" t="s">
        <v>2171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K151" sqref="K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2172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15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2172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15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2172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15">
      <c r="A141" s="55">
        <v>140</v>
      </c>
      <c r="B141" s="146" t="s">
        <v>2174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2172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15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2172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15">
      <c r="A143" s="55">
        <v>142</v>
      </c>
      <c r="B143" s="146" t="s">
        <v>2174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2172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15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2172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2173</v>
      </c>
    </row>
    <row r="145" spans="1:16" x14ac:dyDescent="0.15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2172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2173</v>
      </c>
    </row>
    <row r="146" spans="1:16" x14ac:dyDescent="0.15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2172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2173</v>
      </c>
    </row>
    <row r="147" spans="1:16" x14ac:dyDescent="0.15">
      <c r="A147" s="55">
        <v>146</v>
      </c>
      <c r="B147" s="146" t="s">
        <v>2174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2172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2173</v>
      </c>
    </row>
    <row r="148" spans="1:16" x14ac:dyDescent="0.15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2172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2172</v>
      </c>
      <c r="K149" s="122">
        <v>0</v>
      </c>
      <c r="L149" s="122" t="s">
        <v>73</v>
      </c>
      <c r="M149" s="122">
        <v>1</v>
      </c>
      <c r="N149" s="22" t="s">
        <v>2182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2172</v>
      </c>
      <c r="K150" s="122">
        <v>0</v>
      </c>
      <c r="L150" s="122" t="s">
        <v>73</v>
      </c>
      <c r="M150" s="122">
        <v>1</v>
      </c>
      <c r="N150" s="22" t="s">
        <v>2183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2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2175</v>
      </c>
      <c r="C24" s="54">
        <v>24</v>
      </c>
      <c r="D24" s="54" t="s">
        <v>74</v>
      </c>
      <c r="E24" s="54" t="s">
        <v>2176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2177</v>
      </c>
      <c r="L24" s="54">
        <v>1</v>
      </c>
    </row>
    <row r="25" spans="1:12" s="52" customFormat="1" x14ac:dyDescent="0.15">
      <c r="A25" s="54">
        <v>24</v>
      </c>
      <c r="B25" s="7" t="s">
        <v>2175</v>
      </c>
      <c r="C25" s="54">
        <v>25</v>
      </c>
      <c r="D25" s="54" t="s">
        <v>2178</v>
      </c>
      <c r="E25" s="54" t="s">
        <v>2176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2178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40.5" x14ac:dyDescent="0.15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1821</v>
      </c>
      <c r="K1" s="61" t="s">
        <v>1822</v>
      </c>
      <c r="L1" s="61" t="s">
        <v>351</v>
      </c>
      <c r="M1" s="61" t="s">
        <v>1823</v>
      </c>
      <c r="N1" s="61" t="s">
        <v>1695</v>
      </c>
      <c r="O1" s="61" t="s">
        <v>1696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1694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3" t="s">
        <v>1828</v>
      </c>
      <c r="K2" s="3" t="s">
        <v>1829</v>
      </c>
      <c r="L2" s="3" t="s">
        <v>527</v>
      </c>
      <c r="M2" s="3"/>
      <c r="N2" s="3" t="s">
        <v>526</v>
      </c>
      <c r="O2" s="3" t="s">
        <v>1830</v>
      </c>
      <c r="P2" s="3" t="s">
        <v>1458</v>
      </c>
      <c r="Q2" s="3" t="s">
        <v>1831</v>
      </c>
      <c r="R2" s="3"/>
      <c r="S2" s="3" t="s">
        <v>352</v>
      </c>
      <c r="T2" s="3" t="s">
        <v>1832</v>
      </c>
      <c r="U2" s="54" t="s">
        <v>1518</v>
      </c>
      <c r="V2" s="54"/>
      <c r="W2" s="54">
        <v>1</v>
      </c>
      <c r="X2" s="3" t="s">
        <v>1833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15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2180</v>
      </c>
      <c r="G1" s="171" t="s">
        <v>2181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15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2020-07-20T09:08:22Z</dcterms:modified>
</cp:coreProperties>
</file>