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30_Exastro_IT-Automation\3_全社展開チーム(サ事開本)\FY2019_1-上期\06_英語化（仮）\002-メッセージリスト\修正を反映\ky_message_seeds\hostgroup\"/>
    </mc:Choice>
  </mc:AlternateContent>
  <bookViews>
    <workbookView xWindow="3615" yWindow="240" windowWidth="18045" windowHeight="9930" tabRatio="731" activeTab="2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<sst xmlns="http://schemas.openxmlformats.org/spreadsheetml/2006/main" count="347" uniqueCount="80">
  <si>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</si>
  <si>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</si>
  <si>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</si>
  <si>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</si>
  <si>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</si>
  <si>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</si>
  <si>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</si>
  <si>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</si>
  <si>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</si>
  <si>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</si>
  <si>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</si>
  <si>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</si>
  <si>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</si>
  <si>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</si>
  <si>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</si>
  <si>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</si>
  <si>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</si>
  <si>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</si>
  <si>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</si>
  <si>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</si>
  <si>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</si>
  <si>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</si>
  <si>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</si>
  <si>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</si>
  <si>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</si>
  <si>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</si>
  <si>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</si>
  <si>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</si>
  <si>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</si>
  <si>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</si>
  <si>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</si>
  <si>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</si>
  <si>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</si>
  <si>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</si>
  <si>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Single line text input. 128 byte limit.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</si>
  <si>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</si>
  <si>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</si>
  <si>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</si>
  <si>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</si>
  <si>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</si>
  <si>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</si>
  <si>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</si>
  <si>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</si>
  <si>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</si>
  <si>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</si>
  <si>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</si>
  <si>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[Source data] Basic console/Input operation list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</si>
  <si>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</si>
  <si>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</si>
  <si>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</si>
  <si>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</si>
  <si>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</si>
  <si>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</si>
  <si>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</si>
  <si>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</si>
  <si>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</si>
  <si>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</si>
  <si>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</si>
  <si>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</si>
  <si>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</si>
  <si>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</si>
  <si>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</si>
  <si>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</si>
  <si>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</si>
  <si>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</si>
  <si>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</si>
  <si>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</si>
  <si>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</si>
  <si>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</si>
  <si>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Processing ended due to a loop occurring in the \"HostGroup parent-child link list\" table.</t>
    <phoneticPr fontId="3"/>
  </si>
  <si>
    <t>Processing ended due to the \"parent-child\" heirarchy exceeding the upper limit {[]}.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</si>
  <si>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</si>
  <si>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</si>
  <si>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</si>
  <si>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</si>
  <si>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[Original data] Basic console/Input operation list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</si>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</sst>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79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68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69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70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71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72</v>
      </c>
      <c r="D7" s="39" t="s">
        <v>25</v>
      </c>
      <c r="E7" s="39"/>
      <c r="F7" s="35"/>
      <c r="G7" s="42"/>
    </row>
    <row r="8" spans="1:7" x14ac:dyDescent="0.15">
      <c r="A8" s="35"/>
      <c r="B8" s="36"/>
      <c r="C8" s="37"/>
      <c r="D8" s="38"/>
      <c r="E8" s="39"/>
      <c r="F8" s="35"/>
      <c r="G8" s="42"/>
    </row>
    <row r="9" spans="1:7" x14ac:dyDescent="0.15">
      <c r="A9" s="35"/>
      <c r="B9" s="36"/>
      <c r="C9" s="37"/>
      <c r="D9" s="38"/>
      <c r="E9" s="39"/>
      <c r="F9" s="35"/>
      <c r="G9" s="42"/>
    </row>
    <row r="10" spans="1:7" x14ac:dyDescent="0.15">
      <c r="A10" s="35"/>
      <c r="B10" s="36"/>
      <c r="C10" s="37"/>
      <c r="D10" s="38"/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Normal="100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34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35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73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36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37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36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36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38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74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39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40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41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42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41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43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37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43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43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44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45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75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47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44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48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37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48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48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33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44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49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34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47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44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50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37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50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50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45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46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51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52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53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54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49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55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56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37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56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56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45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46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51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52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53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54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49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57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58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37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58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58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45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46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51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52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53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54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49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55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59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60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59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59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61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62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63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64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63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76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65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62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63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64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63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77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78</v>
      </c>
      <c r="D107" s="11" t="s">
        <v>66</v>
      </c>
      <c r="E107" s="17" t="s">
        <v>67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66</v>
      </c>
      <c r="E108" s="17" t="s">
        <v>67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000001A00ACG6</cp:lastModifiedBy>
  <dcterms:created xsi:type="dcterms:W3CDTF">2006-09-16T00:00:00Z</dcterms:created>
  <dcterms:modified xsi:type="dcterms:W3CDTF">2019-07-09T08:48:16Z</dcterms:modified>
</cp:coreProperties>
</file>