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89" activeTab="9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<sst xmlns="http://schemas.openxmlformats.org/spreadsheetml/2006/main" count="8016" uniqueCount="2251">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</sst>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3" activePane="bottomLeft" state="frozen"/>
      <selection activeCell="D18" sqref="D18"/>
      <selection pane="bottomLeft" activeCell="J12" sqref="J12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tabSelected="1"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80">
        <v>4</v>
      </c>
      <c r="B5" s="180" t="s">
        <v>2168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2249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2168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2250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2021-10-11T05:50:15Z</dcterms:modified>
</cp:coreProperties>
</file>