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9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<sst xmlns="http://schemas.openxmlformats.org/spreadsheetml/2006/main" count="7604" uniqueCount="2156">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</sst>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707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569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2084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569</v>
      </c>
      <c r="K163" s="53">
        <v>0</v>
      </c>
      <c r="L163" s="53" t="s">
        <v>73</v>
      </c>
      <c r="M163" s="53">
        <v>1</v>
      </c>
      <c r="O163" s="36" t="s">
        <v>2032</v>
      </c>
    </row>
    <row r="164" spans="1:15" x14ac:dyDescent="0.15">
      <c r="A164" s="53">
        <v>163</v>
      </c>
      <c r="B164" s="49" t="s">
        <v>2084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  <c r="O164" s="36" t="s">
        <v>2032</v>
      </c>
    </row>
    <row r="165" spans="1:15" x14ac:dyDescent="0.15">
      <c r="A165" s="53">
        <v>164</v>
      </c>
      <c r="B165" s="49" t="s">
        <v>2084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569</v>
      </c>
      <c r="K168" s="114">
        <v>0</v>
      </c>
      <c r="L168" s="53" t="s">
        <v>73</v>
      </c>
      <c r="M168" s="114">
        <v>1</v>
      </c>
      <c r="O168" s="36" t="s">
        <v>2114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569</v>
      </c>
      <c r="K169" s="114">
        <v>0</v>
      </c>
      <c r="L169" s="53" t="s">
        <v>73</v>
      </c>
      <c r="M169" s="114">
        <v>1</v>
      </c>
      <c r="O169" s="36" t="s">
        <v>2114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tabSelected="1"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2153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2155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2154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2021-07-12T01:25:16Z</dcterms:modified>
</cp:coreProperties>
</file>