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University of Ottawa\Applications\Hiver2024\CSI2520\projet_go\"/>
    </mc:Choice>
  </mc:AlternateContent>
  <xr:revisionPtr revIDLastSave="0" documentId="8_{F4BD53D9-2502-495C-BDB6-49FDD553B328}" xr6:coauthVersionLast="47" xr6:coauthVersionMax="47" xr10:uidLastSave="{00000000-0000-0000-0000-000000000000}"/>
  <bookViews>
    <workbookView xWindow="-108" yWindow="-108" windowWidth="23256" windowHeight="12456" xr2:uid="{AE84E393-9F02-4282-A18C-10179D02F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<sst xmlns="http://schemas.openxmlformats.org/spreadsheetml/2006/main" count="2" uniqueCount="2">
  <si>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configuration</t>
  </si>
  <si>
    <t>temps(s)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</si>
</sst>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configuration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16</c:v>
                </c:pt>
                <c:pt idx="4">
                  <c:v>64</c:v>
                </c:pt>
                <c:pt idx="5">
                  <c:v>256</c:v>
                </c:pt>
                <c:pt idx="6">
                  <c:v>1048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A-47A3-A541-DFC5C06C7786}"/>
            </c:ext>
          </c:extLst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temps(s)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Sheet1!$B$3:$B$9</c:f>
              <c:numCache>
                <c:formatCode>General</c:formatCode>
                <c:ptCount val="7"/>
                <c:pt idx="0">
                  <c:v>17.968854</c:v>
                </c:pt>
                <c:pt idx="1">
                  <c:v>9.8925231</c:v>
                </c:pt>
                <c:pt idx="2">
                  <c:v>5.5348552</c:v>
                </c:pt>
                <c:pt idx="3">
                  <c:v>2.4716771</c:v>
                </c:pt>
                <c:pt idx="4">
                  <c:v>2.0386673000000002</c:v>
                </c:pt>
                <c:pt idx="5">
                  <c:v>1.8914785999999999</c:v>
                </c:pt>
                <c:pt idx="6">
                  <c:v>1.8512679000000001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A-47A3-A541-DFC5C06C7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110527"/>
        <c:axId val="1145112447"/>
      </c:lineChart>
      <c:catAx>
        <c:axId val="1145110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5112447"/>
        <c:crosses val="autoZero"/>
        <c:auto val="1"/>
        <c:lblAlgn val="ctr"/>
        <c:lblOffset val="100"/>
        <c:noMultiLvlLbl val="0"/>
      </c:catAx>
      <c:valAx>
        <c:axId val="114511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511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548640</xdr:colOff>
      <xdr:row>3</xdr:row>
      <xdr:rowOff>133350</xdr:rowOff>
    </xdr:from>
    <xdr:to>
      <xdr:col>15</xdr:col>
      <xdr:colOff>243840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A3EA72-26B8-8BB6-5058-3A0B67784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8FF6-6BED-4A35-9495-39781A60B150}">
  <dimension ref="A2:B9"/>
  <sheetViews>
    <sheetView tabSelected="1" workbookViewId="0">
      <selection activeCell="S19" sqref="S19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1</v>
      </c>
      <c r="B3">
        <v>17.968854</v>
      </c>
    </row>
    <row r="4" spans="1:2" x14ac:dyDescent="0.3">
      <c r="A4">
        <v>2</v>
      </c>
      <c r="B4">
        <v>9.8925231</v>
      </c>
    </row>
    <row r="5" spans="1:2" x14ac:dyDescent="0.3">
      <c r="A5">
        <v>4</v>
      </c>
      <c r="B5">
        <v>5.5348552</v>
      </c>
    </row>
    <row r="6" spans="1:2" x14ac:dyDescent="0.3">
      <c r="A6">
        <v>16</v>
      </c>
      <c r="B6">
        <v>2.4716771</v>
      </c>
    </row>
    <row r="7" spans="1:2" x14ac:dyDescent="0.3">
      <c r="A7">
        <v>64</v>
      </c>
      <c r="B7">
        <v>2.0386673000000002</v>
      </c>
    </row>
    <row r="8" spans="1:2" x14ac:dyDescent="0.3">
      <c r="A8">
        <v>256</v>
      </c>
      <c r="B8">
        <v>1.8914785999999999</v>
      </c>
    </row>
    <row r="9" spans="1:2" x14ac:dyDescent="0.3">
      <c r="A9">
        <v>1048</v>
      </c>
      <c r="B9">
        <v>1.8512679000000001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Exaucée Mbuyi</dc:creator>
  <cp:lastModifiedBy>Exaucée Mbuyi</cp:lastModifiedBy>
  <dcterms:created xsi:type="dcterms:W3CDTF">2024-03-16T01:29:34Z</dcterms:created>
  <dcterms:modified xsi:type="dcterms:W3CDTF">2024-03-16T01:37:47Z</dcterms:modified>
</cp:coreProperties>
</file>