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mo\Downloads\"/>
    </mc:Choice>
  </mc:AlternateContent>
  <xr:revisionPtr revIDLastSave="0" documentId="13_ncr:1_{978A5C66-A946-457B-B564-D8A5FDD01545}" xr6:coauthVersionLast="45" xr6:coauthVersionMax="45" xr10:uidLastSave="{00000000-0000-0000-0000-000000000000}"/>
  <bookViews>
    <workbookView xWindow="-108" yWindow="-108" windowWidth="23256" windowHeight="12576" xr2:uid="{2AA06C44-4792-4606-9056-F9CC05EA2E68}"/>
  </bookViews>
  <sheets>
    <sheet name="Sum 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<sst xmlns="http://schemas.openxmlformats.org/spreadsheetml/2006/main" count="3" uniqueCount="3">
  <si>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Sum</t>
  </si>
  <si>
    <t>Addend 1</t>
  </si>
  <si>
    <t>Addend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</si>
</sst>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2204-9EA7-40A2-AB11-5A37D8940137}">
  <dimension ref="A1:C2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1</v>
      </c>
      <c r="B2">
        <v>1</v>
      </c>
      <c r="C2">
        <f>SUM(A2,B2)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Jerald John Pormon</dc:creator>
  <cp:lastModifiedBy>Jerald John Pormon</cp:lastModifiedBy>
  <dcterms:created xsi:type="dcterms:W3CDTF">2020-06-30T14:17:00Z</dcterms:created>
  <dcterms:modified xsi:type="dcterms:W3CDTF">2020-07-01T01:25:29Z</dcterms:modified>
</cp:coreProperties>
</file>