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0" documentId="8_{CA4BAD48-CD12-4C5D-BE9D-E45807124DB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sqref="A1:XFD1048576"/>
    </sheetView>
  </sheetViews>
  <sheetFormatPr defaultRowHeight="15"/>
  <sheetData/>
  <dataValidations count="1">
    <dataValidation allowBlank="1" showInputMessage="1" showErrorMessage="1" promptTitle="Foo" prompt="Foo message" sqref="A1:XFD1048576" xr:uid="{CAFD7DE3-F94F-4BD6-B5E6-7E794FD6EC3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2022-09-09T10:36:30Z</dcterms:created>
  <dcterms:modified xsi:type="dcterms:W3CDTF">2022-09-09T14:20:13Z</dcterms:modified>
  <cp:category/>
  <cp:contentStatus/>
</cp:coreProperties>
</file>