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/>
  <xr:revisionPtr revIDLastSave="0" documentId="13_ncr:1_{72BC325E-D937-4613-B1F6-3D95036A44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ssue-5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<sst xmlns="http://schemas.openxmlformats.org/spreadsheetml/2006/main" count="4" uniqueCount="4">
  <si>
    <t>${row1}</t>
    <phoneticPr fontId="1"/>
  </si>
  <si>
    <t>${row2}</t>
    <phoneticPr fontId="1"/>
  </si>
  <si>
    <t>${row3}</t>
    <phoneticPr fontId="1"/>
  </si>
  <si>
    <t>$BC[]{data,fromCell=1:0,toCell=4:0}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</si>
</sst>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/>
  </sheetViews>
  <sheetFormatPr defaultRowHeight="18"/>
  <sheetData>
    <row r="1" spans="1:1">
      <c r="A1" t="s">
        <v>3</v>
      </c>
    </row>
    <row r="2" spans="1:1">
      <c r="A2">
        <f>COLUMN()</f>
        <v>1</v>
      </c>
    </row>
    <row r="3" spans="1:1">
      <c r="A3" t="s">
        <v>0</v>
      </c>
    </row>
    <row r="4" spans="1:1">
      <c r="A4" t="s">
        <v>1</v>
      </c>
    </row>
    <row r="5" spans="1:1">
      <c r="A5" t="s">
        <v>2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issue-57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2021-07-08T23:28:21Z</dcterms:created>
  <dcterms:modified xsi:type="dcterms:W3CDTF">2021-07-08T23:54:49Z</dcterms:modified>
</cp:coreProperties>
</file>