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E592EE59-2CD0-42DB-B0DC-FD329BF3C9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ssue-5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<sst xmlns="http://schemas.openxmlformats.org/spreadsheetml/2006/main" count="4" uniqueCount="4">
  <si>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${col1}</t>
    <phoneticPr fontId="1"/>
  </si>
  <si>
    <t>${col2}</t>
    <phoneticPr fontId="1"/>
  </si>
  <si>
    <t>${col3}</t>
    <phoneticPr fontId="1"/>
  </si>
  <si>
    <t>$BR[]{data,fromCell=1:0,toCell=1:4}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</si>
</sst>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/>
  </sheetViews>
  <sheetFormatPr defaultRowHeight="18"/>
  <sheetData>
    <row r="1" spans="1:4">
      <c r="A1" t="s">
        <v>3</v>
      </c>
    </row>
    <row r="2" spans="1:4">
      <c r="A2">
        <f>ROW()</f>
        <v>2</v>
      </c>
      <c r="B2" t="s">
        <v>0</v>
      </c>
      <c r="C2" t="s">
        <v>1</v>
      </c>
      <c r="D2" t="s">
        <v>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issue-57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2021-07-08T22:45:28Z</dcterms:created>
  <dcterms:modified xsi:type="dcterms:W3CDTF">2021-07-08T23:56:26Z</dcterms:modified>
</cp:coreProperties>
</file>