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<sst xmlns="http://schemas.openxmlformats.org/spreadsheetml/2006/main" count="868" uniqueCount="82">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</sst>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="80" zoomScaleNormal="80" workbookViewId="0">
      <selection activeCell="A5" sqref="A5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67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2016-01-12T13:01:52Z</dcterms:modified>
</cp:coreProperties>
</file>