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<sst xmlns="http://schemas.openxmlformats.org/spreadsheetml/2006/main" count="104" uniqueCount="81">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</sst>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" zoomScaleNormal="100" workbookViewId="0">
      <selection activeCell="E39" sqref="E39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 t="s">
        <v>80</v>
      </c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80</v>
      </c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 t="s">
        <v>80</v>
      </c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80</v>
      </c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2016-11-02T01:35:07Z</dcterms:modified>
</cp:coreProperties>
</file>