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<sst xmlns="http://schemas.openxmlformats.org/spreadsheetml/2006/main" count="92" uniqueCount="81">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</sst>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C91" sqref="C9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2016-10-31T16:23:18Z</dcterms:modified>
</cp:coreProperties>
</file>