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<sst xmlns="http://schemas.openxmlformats.org/spreadsheetml/2006/main" count="100" uniqueCount="81">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</sst>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" zoomScaleNormal="100" workbookViewId="0">
      <selection activeCell="F26" sqref="F2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2016-10-31T21:40:04Z</dcterms:modified>
</cp:coreProperties>
</file>