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I4" i="1"/>
  <c r="J4" i="1"/>
  <c r="J6" i="1"/>
  <c r="I6" i="1"/>
  <c r="H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L4" i="1" l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<sst xmlns="http://schemas.openxmlformats.org/spreadsheetml/2006/main" count="85" uniqueCount="79">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</sst>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C25" sqref="C25"/>
    </sheetView>
  </sheetViews>
  <sheetFormatPr defaultRowHeight="15" x14ac:dyDescent="0.25"/>
  <cols>
    <col min="1" max="1" width="101.25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/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/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/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/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2016-10-27T19:02:45Z</dcterms:modified>
</cp:coreProperties>
</file>