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4" i="1" l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<sst xmlns="http://schemas.openxmlformats.org/spreadsheetml/2006/main" count="90" uniqueCount="81">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</sst>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79" zoomScaleNormal="100" workbookViewId="0">
      <selection activeCell="F65" sqref="F65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2016-10-30T17:25:10Z</dcterms:modified>
</cp:coreProperties>
</file>