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6F677D00-078C-483E-B0EB-1E069F73478B}" xr6:coauthVersionLast="47" xr6:coauthVersionMax="47" xr10:uidLastSave="{00000000-0000-0000-0000-000000000000}"/>
  <bookViews>
    <workbookView xWindow="-192" yWindow="-192" windowWidth="41664" windowHeight="17064"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<sst xmlns="http://schemas.openxmlformats.org/spreadsheetml/2006/main" count="48606" uniqueCount="818">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</sst>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80"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ollapsed="1">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topLeftCell="A3" workbookViewId="0">
      <selection activeCell="D35" sqref="D35:J35"/>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2022-12-06T22:09:43Z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