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
    </mc:Choice>
  </mc:AlternateContent>
  <xr:revisionPtr revIDLastSave="0" documentId="13_ncr:1_{3B9230A5-7703-446A-958F-8DF7F579178B}" xr6:coauthVersionLast="47" xr6:coauthVersionMax="47" xr10:uidLastSave="{00000000-0000-0000-0000-000000000000}"/>
  <bookViews>
    <workbookView xWindow="-108" yWindow="-108" windowWidth="41496" windowHeight="16896" firstSheet="19" activeTab="34"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P30" i="22"/>
  <c r="AN30" i="22"/>
  <c r="P30" i="22"/>
  <c r="AF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H30" i="22"/>
  <c r="T30" i="22"/>
  <c r="V30" i="22"/>
  <c r="N30" i="22"/>
  <c r="J30" i="22"/>
  <c r="R30" i="22"/>
  <c r="X30" i="22"/>
  <c r="D30" i="22"/>
  <c r="Z30" i="22"/>
  <c r="F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<sst xmlns="http://schemas.openxmlformats.org/spreadsheetml/2006/main" count="48606" uniqueCount="818">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</sst>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2C71F2A9-E37C-46CC-A98A-EB031D8B6961}"/>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C1" sqref="C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C675C015-C7C8-4340-AFC3-A1C693F7F5F0}"/>
    </customSheetView>
    <customSheetView guid="{C35CCEBD-5DD6-40D5-B0B9-29A308324E1F}" showAutoFilter="1">
      <pageMargins left="0.7" right="0.7" top="0.75" bottom="0.75" header="0.3" footer="0.3"/>
      <pageSetup orientation="portrait" verticalDpi="0" r:id="rId2"/>
      <autoFilter ref="B10:P11048" xr:uid="{F9C63067-38C3-4921-9264-92B7FEF03EDE}"/>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0B37E32E-6D7B-48F2-8A4B-FF80A7C3B1E6}"/>
    </customSheetView>
    <customSheetView guid="{DEED4BF7-CD74-46B8-9246-650AA2D336A3}" showAutoFilter="1">
      <selection activeCell="A21" sqref="A21"/>
      <pageMargins left="0.7" right="0.7" top="0.75" bottom="0.75" header="0.3" footer="0.3"/>
      <pageSetup orientation="portrait" verticalDpi="0" r:id="rId4"/>
      <autoFilter ref="B10:P11050" xr:uid="{31749D57-94D5-4FFF-97B9-CDBB91A6AE8B}"/>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4DFFA915-BFA3-41BE-8D37-6C7E55F6F308}"/>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734E1CBF-C106-4D6D-94CC-201A4AC3BC1F}"/>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70733B22-2437-4F8D-A360-5FEBF0A727C4}"/>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02FB498A-196E-41B4-AFF3-F135706EBBED}"/>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115" zoomScaleNormal="115" workbookViewId="0">
      <pane xSplit="1" ySplit="4" topLeftCell="B146" activePane="bottomRight" state="frozen"/>
      <selection pane="topRight" activeCell="B1" sqref="B1"/>
      <selection pane="bottomLeft" activeCell="A5" sqref="A5"/>
      <selection pane="bottomRight" activeCell="H156" sqref="H156"/>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AO39" sqref="AO39:AP39"/>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tabSelected="1"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2022-12-19T22:55:50Z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