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610ECE30-49BC-4A68-82E6-BCD54CA6B130}" xr6:coauthVersionLast="47" xr6:coauthVersionMax="47" xr10:uidLastSave="{00000000-0000-0000-0000-000000000000}"/>
  <bookViews>
    <workbookView xWindow="0" yWindow="0" windowWidth="20640" windowHeight="16680" firstSheet="19" activeTab="2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F30" i="22"/>
  <c r="AP30" i="22"/>
  <c r="AN30" i="22"/>
  <c r="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X30" i="22"/>
  <c r="V30" i="22"/>
  <c r="R30" i="22"/>
  <c r="J30" i="22"/>
  <c r="Z30" i="22"/>
  <c r="L30" i="22"/>
  <c r="T30" i="22"/>
  <c r="N30" i="22"/>
  <c r="D30" i="22"/>
  <c r="F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<sst xmlns="http://schemas.openxmlformats.org/spreadsheetml/2006/main" count="48606" uniqueCount="818">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</sst>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DA5030C3-4107-456C-B9C0-60974D1E3862}"/>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abSelected="1" workbookViewId="0">
      <selection activeCell="M43" sqref="M43"/>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F88ED6B5-6ADA-4F55-B7B3-D778F6489B76}"/>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0AC18F5-C0D9-4ED2-AC14-754D8C547E61}"/>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42AD5DA8-09F9-4E62-893A-EDF4D63B63E9}"/>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BD92733D-B18A-46A6-A211-039B1AE53825}"/>
    </customSheetView>
    <customSheetView guid="{DEED4BF7-CD74-46B8-9246-650AA2D336A3}" showAutoFilter="1">
      <selection activeCell="A21" sqref="A21"/>
      <pageMargins left="0.7" right="0.7" top="0.75" bottom="0.75" header="0.3" footer="0.3"/>
      <pageSetup orientation="portrait" verticalDpi="0" r:id="rId12"/>
      <autoFilter ref="B10:P11050" xr:uid="{CC3190C5-38A8-4040-8F9E-7D587079FB25}"/>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7A57E639-82AB-43FB-9996-6AC24EF74C5A}"/>
    </customSheetView>
    <customSheetView guid="{C35CCEBD-5DD6-40D5-B0B9-29A308324E1F}" showAutoFilter="1">
      <pageMargins left="0.7" right="0.7" top="0.75" bottom="0.75" header="0.3" footer="0.3"/>
      <pageSetup orientation="portrait" verticalDpi="0" r:id="rId14"/>
      <autoFilter ref="B10:P11048" xr:uid="{26F10B98-AF20-4CDE-9E75-314FB1087E58}"/>
    </customSheetView>
    <customSheetView guid="{2D067A2B-544F-4687-B463-591ABEF3DC76}" showAutoFilter="1" topLeftCell="A7">
      <selection activeCell="A25" sqref="A25"/>
      <pageMargins left="0.7" right="0.7" top="0.75" bottom="0.75" header="0.3" footer="0.3"/>
      <pageSetup orientation="portrait" verticalDpi="0" r:id="rId15"/>
      <autoFilter ref="B10:P11047" xr:uid="{1CF199C1-71C9-4711-B1A8-62A4E10C2ED9}"/>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115" zoomScaleNormal="115" workbookViewId="0">
      <pane xSplit="1" ySplit="4" topLeftCell="B146" activePane="bottomRight" state="frozen"/>
      <selection pane="topRight" activeCell="B1" sqref="B1"/>
      <selection pane="bottomLeft" activeCell="A5" sqref="A5"/>
      <selection pane="bottomRight" activeCell="H156" sqref="H156"/>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2022-12-15T00:10:09Z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