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F7EE7C18-0D0D-4938-80DB-5AA6B9139212}" xr6:coauthVersionLast="47" xr6:coauthVersionMax="47" xr10:uidLastSave="{00000000-0000-0000-0000-000000000000}"/>
  <bookViews>
    <workbookView xWindow="-108" yWindow="-108" windowWidth="41496" windowHeight="16896"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<sst xmlns="http://schemas.openxmlformats.org/spreadsheetml/2006/main" count="48606" uniqueCount="818">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</sst>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tabSelected="1" workbookViewId="0"/>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D1" sqref="D1"/>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workbookViewId="0">
      <selection activeCell="C8" sqref="C8"/>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2022-12-09T22:33:10Z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