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16185E3F-F0D9-491E-BA08-5C6CE28861CD}" xr6:coauthVersionLast="47" xr6:coauthVersionMax="47" xr10:uidLastSave="{00000000-0000-0000-0000-000000000000}"/>
  <bookViews>
    <workbookView xWindow="-192" yWindow="-192" windowWidth="41664" windowHeight="17064"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F30" i="22"/>
  <c r="V30" i="22"/>
  <c r="H30" i="22"/>
  <c r="J30" i="22"/>
  <c r="D30" i="22"/>
  <c r="L30" i="22"/>
  <c r="X30" i="22"/>
  <c r="N30" i="22"/>
  <c r="T30" i="22"/>
  <c r="Z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<sst xmlns="http://schemas.openxmlformats.org/spreadsheetml/2006/main" count="48606" uniqueCount="818">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</sst>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5E8BB346-8305-4C9E-9987-A1509C65544A}"/>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80"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ollapsed="1">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85A1CC3E-EFE6-4D77-B97D-C5A4AE1FC534}"/>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39518C9-EB21-4F1F-832B-B736D12AA630}"/>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F71CAC5-AEB8-4443-A6E6-1F34FF81794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56F875B5-DA0F-44AC-B174-9C1C465CD59E}"/>
    </customSheetView>
    <customSheetView guid="{DEED4BF7-CD74-46B8-9246-650AA2D336A3}" showAutoFilter="1">
      <selection activeCell="A21" sqref="A21"/>
      <pageMargins left="0.7" right="0.7" top="0.75" bottom="0.75" header="0.3" footer="0.3"/>
      <pageSetup orientation="portrait" verticalDpi="0" r:id="rId12"/>
      <autoFilter ref="B10:P11050" xr:uid="{99BA3BF5-1838-44BA-8C6B-FBF530AFFB3C}"/>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2A1A829-AF20-4A75-9F9F-E94BD6B3D592}"/>
    </customSheetView>
    <customSheetView guid="{C35CCEBD-5DD6-40D5-B0B9-29A308324E1F}" showAutoFilter="1">
      <pageMargins left="0.7" right="0.7" top="0.75" bottom="0.75" header="0.3" footer="0.3"/>
      <pageSetup orientation="portrait" verticalDpi="0" r:id="rId14"/>
      <autoFilter ref="B10:P11048" xr:uid="{2997641C-9D0F-47AE-8968-AF88640E42D1}"/>
    </customSheetView>
    <customSheetView guid="{2D067A2B-544F-4687-B463-591ABEF3DC76}" showAutoFilter="1" topLeftCell="A7">
      <selection activeCell="A25" sqref="A25"/>
      <pageMargins left="0.7" right="0.7" top="0.75" bottom="0.75" header="0.3" footer="0.3"/>
      <pageSetup orientation="portrait" verticalDpi="0" r:id="rId15"/>
      <autoFilter ref="B10:P11047" xr:uid="{871C2E71-8375-42CF-9C29-BB9F036378DE}"/>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115" zoomScaleNormal="115" workbookViewId="0">
      <selection activeCell="A5" sqref="A5"/>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topLeftCell="A3" workbookViewId="0">
      <selection activeCell="D35" sqref="D35:J35"/>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2022-12-06T20:08:04Z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