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94C62F15-0D55-4C89-94BF-F124B19E60AD}" xr6:coauthVersionLast="47" xr6:coauthVersionMax="47" xr10:uidLastSave="{00000000-0000-0000-0000-000000000000}"/>
  <bookViews>
    <workbookView xWindow="-108" yWindow="-108" windowWidth="41496" windowHeight="16896" tabRatio="742" firstSheet="35"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F30" i="22"/>
  <c r="AP30" i="22"/>
  <c r="AR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J30" i="22"/>
  <c r="N30" i="22"/>
  <c r="F30" i="22"/>
  <c r="L30" i="22"/>
  <c r="H30" i="22"/>
  <c r="X30" i="22"/>
  <c r="Z30" i="22"/>
  <c r="D30" i="22"/>
  <c r="V30" i="22"/>
  <c r="T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<sst xmlns="http://schemas.openxmlformats.org/spreadsheetml/2006/main" count="48606" uniqueCount="818">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</sst>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011401E1-DF05-4E24-9448-51B21CC848C3}"/>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54C3C2A6-874D-43A1-8B9A-F1772DEC6B7A}"/>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68D86A4E-A59B-4552-ADE5-99A7B6DC5E49}"/>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DB9CF7C-62A9-494D-A8EE-EA0DF2FEE724}"/>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947E849C-2E68-4D9A-8A11-174AF3A63BD3}"/>
    </customSheetView>
    <customSheetView guid="{DEED4BF7-CD74-46B8-9246-650AA2D336A3}" showAutoFilter="1">
      <selection activeCell="A21" sqref="A21"/>
      <pageMargins left="0.7" right="0.7" top="0.75" bottom="0.75" header="0.3" footer="0.3"/>
      <pageSetup orientation="portrait" verticalDpi="0" r:id="rId12"/>
      <autoFilter ref="B10:P11050" xr:uid="{8BCBA8CD-08EF-49A4-87A5-30048E334EE2}"/>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FC6926CD-49AA-4D63-B813-368A0A15B940}"/>
    </customSheetView>
    <customSheetView guid="{C35CCEBD-5DD6-40D5-B0B9-29A308324E1F}" showAutoFilter="1">
      <pageMargins left="0.7" right="0.7" top="0.75" bottom="0.75" header="0.3" footer="0.3"/>
      <pageSetup orientation="portrait" verticalDpi="0" r:id="rId14"/>
      <autoFilter ref="B10:P11048" xr:uid="{B5903144-220A-4FDD-BC8B-7B285D60E44F}"/>
    </customSheetView>
    <customSheetView guid="{2D067A2B-544F-4687-B463-591ABEF3DC76}" showAutoFilter="1" topLeftCell="A7">
      <selection activeCell="A25" sqref="A25"/>
      <pageMargins left="0.7" right="0.7" top="0.75" bottom="0.75" header="0.3" footer="0.3"/>
      <pageSetup orientation="portrait" verticalDpi="0" r:id="rId15"/>
      <autoFilter ref="B10:P11047" xr:uid="{4EDE9422-52A0-4E50-BF3F-4FE5878672D6}"/>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topLeftCell="A10" zoomScale="80" zoomScaleNormal="80" workbookViewId="0">
      <selection activeCell="P26" sqref="P2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J68" sqref="J6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Tran</dc:creator>
  <cp:lastModifiedBy>King Brian</cp:lastModifiedBy>
  <cp:lastPrinted>2020-10-13T23:51:55Z</cp:lastPrinted>
  <dcterms:created xsi:type="dcterms:W3CDTF">2017-12-27T00:49:48Z</dcterms:created>
  <dcterms:modified xsi:type="dcterms:W3CDTF">2023-01-06T18:15:55Z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