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866FF70F-87E9-4B5B-AAD0-9F2B48C5A37C}" xr6:coauthVersionLast="47" xr6:coauthVersionMax="47" xr10:uidLastSave="{00000000-0000-0000-0000-000000000000}"/>
  <bookViews>
    <workbookView xWindow="2688" yWindow="2688" windowWidth="20352" windowHeight="12360"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N30" i="22"/>
  <c r="P30" i="22"/>
  <c r="AR30" i="22"/>
  <c r="AF30" i="22"/>
  <c r="AP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N30" i="22"/>
  <c r="T30" i="22"/>
  <c r="Z30" i="22"/>
  <c r="R30" i="22"/>
  <c r="F30" i="22"/>
  <c r="V30" i="22"/>
  <c r="H30" i="22"/>
  <c r="J30" i="22"/>
  <c r="D30" i="22"/>
  <c r="L30" i="22"/>
  <c r="X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<sst xmlns="http://schemas.openxmlformats.org/spreadsheetml/2006/main" count="48606" uniqueCount="818">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</sst>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609.bin"/><Relationship Id="rId7" Type="http://schemas.openxmlformats.org/officeDocument/2006/relationships/comments" Target="../comments28.x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vmlDrawing" Target="../drawings/vmlDrawing28.vml"/><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4.bin"/><Relationship Id="rId2" Type="http://schemas.openxmlformats.org/officeDocument/2006/relationships/printerSettings" Target="../printerSettings/printerSettings613.bin"/><Relationship Id="rId1" Type="http://schemas.openxmlformats.org/officeDocument/2006/relationships/printerSettings" Target="../printerSettings/printerSettings612.bin"/><Relationship Id="rId5" Type="http://schemas.openxmlformats.org/officeDocument/2006/relationships/printerSettings" Target="../printerSettings/printerSettings616.bin"/><Relationship Id="rId4" Type="http://schemas.openxmlformats.org/officeDocument/2006/relationships/printerSettings" Target="../printerSettings/printerSettings6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B0D20BBC-A25C-4986-B0C9-C5EBB930F8F0}"/>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80"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ollapsed="1">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79262160-5307-44A8-A4C9-BE37E0E11DE5}"/>
    </customSheetView>
    <customSheetView guid="{C35CCEBD-5DD6-40D5-B0B9-29A308324E1F}" showAutoFilter="1">
      <pageMargins left="0.7" right="0.7" top="0.75" bottom="0.75" header="0.3" footer="0.3"/>
      <pageSetup orientation="portrait" verticalDpi="0" r:id="rId2"/>
      <autoFilter ref="B10:P11048" xr:uid="{F7416DBD-DF36-4C68-AFE2-1C376F387EAD}"/>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621868DE-8F78-49F4-B89E-348D100DBB27}"/>
    </customSheetView>
    <customSheetView guid="{DEED4BF7-CD74-46B8-9246-650AA2D336A3}" showAutoFilter="1">
      <selection activeCell="A21" sqref="A21"/>
      <pageMargins left="0.7" right="0.7" top="0.75" bottom="0.75" header="0.3" footer="0.3"/>
      <pageSetup orientation="portrait" verticalDpi="0" r:id="rId4"/>
      <autoFilter ref="B10:P11050" xr:uid="{A1685489-2429-4C9C-90A9-BB69B6282C9C}"/>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BE8397E6-E5DE-4CF3-89A8-BF69802B5833}"/>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CFCAD0BF-9D24-46B1-99FB-B1AF7B814C1A}"/>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2C5F0DBE-4D93-4506-80FD-CFA458EBD3EE}"/>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45449F09-94A4-4C42-9A62-883DB1F9723A}"/>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115" zoomScaleNormal="115" workbookViewId="0">
      <selection activeCell="N19" sqref="N19"/>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legacyDrawing r:id="rId6"/>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topLeftCell="A3" workbookViewId="0">
      <selection activeCell="D35" sqref="D35:J35"/>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2022-12-06T02:26:58Z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