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FA5E4617-CB65-44DF-9280-F0971BEEAF52}" xr6:coauthVersionLast="47" xr6:coauthVersionMax="47" xr10:uidLastSave="{00000000-0000-0000-0000-000000000000}"/>
  <bookViews>
    <workbookView xWindow="41280" yWindow="4764" windowWidth="17280" windowHeight="15360" firstSheet="25" activeTab="28"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alcMode="manual"/>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R30" i="22"/>
  <c r="AN30" i="22"/>
  <c r="P30" i="22"/>
  <c r="AF30" i="22"/>
  <c r="A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D30" i="22"/>
  <c r="J30" i="22"/>
  <c r="H30" i="22"/>
  <c r="T30" i="22"/>
  <c r="F30" i="22"/>
  <c r="R30" i="22"/>
  <c r="Z30" i="22"/>
  <c r="X30" i="22"/>
  <c r="N30" i="22"/>
  <c r="V30" i="22"/>
  <c r="L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<sst xmlns="http://schemas.openxmlformats.org/spreadsheetml/2006/main" count="48606" uniqueCount="818">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</sst>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DA75CAEE-7E2D-4E38-BDA9-728FB8C80B7D}"/>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zoomScale="80" zoomScaleNormal="80" workbookViewId="0">
      <selection activeCell="L181" sqref="L181"/>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F036D901-F350-421C-A1FD-276DEC816BA7}"/>
    </customSheetView>
    <customSheetView guid="{C35CCEBD-5DD6-40D5-B0B9-29A308324E1F}" showAutoFilter="1">
      <pageMargins left="0.7" right="0.7" top="0.75" bottom="0.75" header="0.3" footer="0.3"/>
      <pageSetup orientation="portrait" verticalDpi="0" r:id="rId2"/>
      <autoFilter ref="B10:P11048" xr:uid="{0CD589E0-4D35-4BA6-BC79-4954912AA45E}"/>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38F31EEF-DE13-415D-BF35-E2DCA443B80F}"/>
    </customSheetView>
    <customSheetView guid="{DEED4BF7-CD74-46B8-9246-650AA2D336A3}" showAutoFilter="1">
      <selection activeCell="A21" sqref="A21"/>
      <pageMargins left="0.7" right="0.7" top="0.75" bottom="0.75" header="0.3" footer="0.3"/>
      <pageSetup orientation="portrait" verticalDpi="0" r:id="rId4"/>
      <autoFilter ref="B10:P11050" xr:uid="{F0563735-3521-48B5-B987-09AC008048F0}"/>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E01403B5-915A-4E56-830B-64E49FDF9038}"/>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FF24AC40-EA60-4DFC-8330-2D9560D061BA}"/>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54F3649E-7515-412D-8E30-67B6D12ED191}"/>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8276C4E2-9F6C-4C7D-AE67-5EC60BCA1D3B}"/>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tabSelected="1" zoomScale="80" zoomScaleNormal="80" workbookViewId="0">
      <selection activeCell="H17" sqref="H17"/>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146" activePane="bottomRight" state="frozen"/>
      <selection pane="topRight" activeCell="B1" sqref="B1"/>
      <selection pane="bottomLeft" activeCell="A5" sqref="A5"/>
      <selection pane="bottomRight" activeCell="B5" sqref="B5"/>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A112" zoomScale="80" zoomScaleNormal="80" workbookViewId="0">
      <selection activeCell="A112" sqref="A112"/>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election activeCell="L181" sqref="L181"/>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L181" sqref="L181"/>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election activeCell="L181" sqref="L181"/>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80" zoomScaleNormal="80" workbookViewId="0">
      <selection activeCell="L181" sqref="L181"/>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zoomScale="80" zoomScaleNormal="80" workbookViewId="0">
      <selection activeCell="L181" sqref="L181"/>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2022-12-22T02:02:09Z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