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8_{64037BE6-5F44-42E5-AA89-179E99304641}" xr6:coauthVersionLast="47" xr6:coauthVersionMax="47" xr10:uidLastSave="{00000000-0000-0000-0000-000000000000}"/>
  <bookViews>
    <workbookView xWindow="20928" yWindow="0" windowWidth="20352" windowHeight="12360"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P30" i="22"/>
  <c r="AN30" i="22"/>
  <c r="P30" i="22"/>
  <c r="AR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X30" i="22"/>
  <c r="V30" i="22"/>
  <c r="N30" i="22"/>
  <c r="T30" i="22"/>
  <c r="R30" i="22"/>
  <c r="Z30" i="22"/>
  <c r="F30" i="22"/>
  <c r="H30" i="22"/>
  <c r="J30" i="22"/>
  <c r="D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<sst xmlns="http://schemas.openxmlformats.org/spreadsheetml/2006/main" count="48606" uniqueCount="818">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</sst>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BBA8D1C0-A6F6-4D8E-983F-F63FC9C7C1A4}"/>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A9BA907F-CD4B-43AA-A031-395D6A19F579}"/>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47EF31C9-4167-48F8-A860-2E7DB72ED406}"/>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F3AA4BD6-78EB-4240-ADA4-F0AEACF665BB}"/>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2610304D-C769-440E-9F24-BCA4409DE280}"/>
    </customSheetView>
    <customSheetView guid="{DEED4BF7-CD74-46B8-9246-650AA2D336A3}" showAutoFilter="1">
      <selection activeCell="A21" sqref="A21"/>
      <pageMargins left="0.7" right="0.7" top="0.75" bottom="0.75" header="0.3" footer="0.3"/>
      <pageSetup orientation="portrait" verticalDpi="0" r:id="rId12"/>
      <autoFilter ref="B10:P11050" xr:uid="{48E534CE-C9F1-4ADE-A8E6-1081258D6C47}"/>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C1281CD4-A518-441D-A450-B2835584325D}"/>
    </customSheetView>
    <customSheetView guid="{C35CCEBD-5DD6-40D5-B0B9-29A308324E1F}" showAutoFilter="1">
      <pageMargins left="0.7" right="0.7" top="0.75" bottom="0.75" header="0.3" footer="0.3"/>
      <pageSetup orientation="portrait" verticalDpi="0" r:id="rId14"/>
      <autoFilter ref="B10:P11048" xr:uid="{B9E18A03-F1D2-49A7-83AD-47631F0760CF}"/>
    </customSheetView>
    <customSheetView guid="{2D067A2B-544F-4687-B463-591ABEF3DC76}" showAutoFilter="1" topLeftCell="A7">
      <selection activeCell="A25" sqref="A25"/>
      <pageMargins left="0.7" right="0.7" top="0.75" bottom="0.75" header="0.3" footer="0.3"/>
      <pageSetup orientation="portrait" verticalDpi="0" r:id="rId15"/>
      <autoFilter ref="B10:P11047" xr:uid="{4FC5FFAA-1805-407D-AB9F-1438CA20D8CB}"/>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H13" sqref="H13"/>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2022-12-05T22:59:17Z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