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3E52D563-72B1-4915-ACD9-DEAC15DA45ED}" xr6:coauthVersionLast="47" xr6:coauthVersionMax="47" xr10:uidLastSave="{00000000-0000-0000-0000-000000000000}"/>
  <bookViews>
    <workbookView xWindow="-108" yWindow="-108" windowWidth="41496" windowHeight="16896" tabRatio="742" firstSheet="35"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N30" i="22"/>
  <c r="P30" i="22"/>
  <c r="AF30" i="22"/>
  <c r="AP30" i="22"/>
  <c r="AR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V30" i="22"/>
  <c r="Z30" i="22"/>
  <c r="T30" i="22"/>
  <c r="R30" i="22"/>
  <c r="J30" i="22"/>
  <c r="N30" i="22"/>
  <c r="F30" i="22"/>
  <c r="D30" i="22"/>
  <c r="L30" i="22"/>
  <c r="H30" i="22"/>
  <c r="X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<sst xmlns="http://schemas.openxmlformats.org/spreadsheetml/2006/main" count="48606" uniqueCount="818">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</sst>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132B8FFE-7CB5-4BAB-B67B-E7C16559FB29}"/>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zoomScale="80" zoomScaleNormal="80" workbookViewId="0"/>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FED9FF9F-E535-45CD-A9D8-3BF4DE27592B}"/>
    </customSheetView>
    <customSheetView guid="{C35CCEBD-5DD6-40D5-B0B9-29A308324E1F}" showAutoFilter="1">
      <pageMargins left="0.7" right="0.7" top="0.75" bottom="0.75" header="0.3" footer="0.3"/>
      <pageSetup orientation="portrait" verticalDpi="0" r:id="rId2"/>
      <autoFilter ref="B10:P11048" xr:uid="{46C632FF-86C3-472C-83FB-B59F4FE10CD6}"/>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3CB9BA32-3797-47E4-AC65-14F94AA89CDB}"/>
    </customSheetView>
    <customSheetView guid="{DEED4BF7-CD74-46B8-9246-650AA2D336A3}" showAutoFilter="1">
      <selection activeCell="A21" sqref="A21"/>
      <pageMargins left="0.7" right="0.7" top="0.75" bottom="0.75" header="0.3" footer="0.3"/>
      <pageSetup orientation="portrait" verticalDpi="0" r:id="rId4"/>
      <autoFilter ref="B10:P11050" xr:uid="{5F0687ED-438B-46E1-8490-A2DD699D181B}"/>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1B1F4646-04D3-44D1-AC9B-7FD5752F2E98}"/>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FEC24569-E21C-4080-A1BF-8ED344F8E760}"/>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FA991A87-04EE-4875-B281-3462C9BE0E30}"/>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0642039F-5593-4DDC-AA0E-AF5909B16275}"/>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zoomScale="80" zoomScaleNormal="80" workbookViewId="0">
      <selection activeCell="U7" sqref="U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 activePane="bottomRight" state="frozen"/>
      <selection pane="topRight" activeCell="B1" sqref="B1"/>
      <selection pane="bottomLeft" activeCell="A5" sqref="A5"/>
      <selection pane="bottomRight" activeCell="L44" sqref="L4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80" zoomScaleNormal="80" workbookViewId="0">
      <selection activeCell="U36" sqref="U36"/>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J68" sqref="J6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Tran</dc:creator>
  <cp:lastModifiedBy>King Brian</cp:lastModifiedBy>
  <cp:lastPrinted>2020-10-13T23:51:55Z</cp:lastPrinted>
  <dcterms:created xsi:type="dcterms:W3CDTF">2017-12-27T00:49:48Z</dcterms:created>
  <dcterms:modified xsi:type="dcterms:W3CDTF">2023-01-06T00:48:36Z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