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CA28812B-BA6D-476B-BB35-712AE2B54559}" xr6:coauthVersionLast="47" xr6:coauthVersionMax="47" xr10:uidLastSave="{00000000-0000-0000-0000-000000000000}"/>
  <bookViews>
    <workbookView xWindow="-108" yWindow="-108" windowWidth="41496" windowHeight="16896" firstSheet="19" activeTab="26"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N30" i="22"/>
  <c r="P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X30" i="22"/>
  <c r="L30" i="22"/>
  <c r="H30" i="22"/>
  <c r="Z30" i="22"/>
  <c r="J30" i="22"/>
  <c r="T30" i="22"/>
  <c r="V30" i="22"/>
  <c r="R30" i="22"/>
  <c r="N30" i="22"/>
  <c r="D30" i="22"/>
  <c r="F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<sst xmlns="http://schemas.openxmlformats.org/spreadsheetml/2006/main" count="48606" uniqueCount="818">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</sst>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57F23FA7-FE0C-4359-89A3-64EB6C47295D}"/>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C1" sqref="C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abSelected="1" workbookViewId="0">
      <selection activeCell="N33" sqref="N33"/>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8EFE58DD-418F-4A0A-907E-2E1176AEECCF}"/>
    </customSheetView>
    <customSheetView guid="{C35CCEBD-5DD6-40D5-B0B9-29A308324E1F}" showAutoFilter="1">
      <pageMargins left="0.7" right="0.7" top="0.75" bottom="0.75" header="0.3" footer="0.3"/>
      <pageSetup orientation="portrait" verticalDpi="0" r:id="rId2"/>
      <autoFilter ref="B10:P11048" xr:uid="{0E36A417-7875-4C17-84B3-8FBD159B08D7}"/>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8F957936-B44F-46DA-BD74-A7D1EC54B41A}"/>
    </customSheetView>
    <customSheetView guid="{DEED4BF7-CD74-46B8-9246-650AA2D336A3}" showAutoFilter="1">
      <selection activeCell="A21" sqref="A21"/>
      <pageMargins left="0.7" right="0.7" top="0.75" bottom="0.75" header="0.3" footer="0.3"/>
      <pageSetup orientation="portrait" verticalDpi="0" r:id="rId4"/>
      <autoFilter ref="B10:P11050" xr:uid="{779ED36D-2307-4BF0-8111-7DC9BB0A8DC5}"/>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3361EC5A-E5B1-4B34-95E8-D7514117E4C1}"/>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3F35230A-1A06-4C0E-A06F-99AC46188321}"/>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D59B4FF-E2CA-4AF0-9C98-EEF0011C7F03}"/>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AD897519-C962-4E4D-845F-141DA6E6241A}"/>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115" zoomScaleNormal="115" workbookViewId="0">
      <pane xSplit="1" ySplit="4" topLeftCell="B146" activePane="bottomRight" state="frozen"/>
      <selection pane="topRight" activeCell="B1" sqref="B1"/>
      <selection pane="bottomLeft" activeCell="A5" sqref="A5"/>
      <selection pane="bottomRight" activeCell="H156" sqref="H156"/>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AO39" sqref="AO39:AP39"/>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Q11" sqref="Q11"/>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2022-12-20T02:49:17Z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