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70C7AE82-D9DB-4BD8-A7F0-F715A34F8D59}" xr6:coauthVersionLast="47" xr6:coauthVersionMax="47" xr10:uidLastSave="{00000000-0000-0000-0000-000000000000}"/>
  <bookViews>
    <workbookView xWindow="-54" yWindow="-54" windowWidth="23148" windowHeight="13908"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<sst xmlns="http://schemas.openxmlformats.org/spreadsheetml/2006/main" count="48606" uniqueCount="818">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</sst>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I19" sqref="I19"/>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2022-12-06T19:28:29Z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