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<sst xmlns="http://schemas.openxmlformats.org/spreadsheetml/2006/main" count="285" uniqueCount="274">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</sst>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L14" sqref="L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1</v>
      </c>
      <c r="D9" s="20">
        <v>2050</v>
      </c>
      <c r="E9" s="20">
        <v>860</v>
      </c>
      <c r="F9" s="17" t="s">
        <v>22</v>
      </c>
      <c r="G9" s="20"/>
      <c r="H9" s="17" t="s">
        <v>163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2017-12-26T15:22:07Z</dcterms:modified>
</cp:coreProperties>
</file>