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342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<sst xmlns="http://schemas.openxmlformats.org/spreadsheetml/2006/main" count="287" uniqueCount="276">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</sst>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J17" sqref="J17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8" t="s">
        <v>275</v>
      </c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2000</v>
      </c>
      <c r="E9" s="13">
        <v>900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2018-09-27T12:07:48Z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