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I\3 JUNIOR\shukun-intern\"/>
    </mc:Choice>
  </mc:AlternateContent>
  <bookViews>
    <workbookView xWindow="0" yWindow="0" windowWidth="18324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<sst xmlns="http://schemas.openxmlformats.org/spreadsheetml/2006/main" count="25" uniqueCount="25">
  <si>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time</t>
    <phoneticPr fontId="1" type="noConversion"/>
  </si>
  <si>
    <t>0.0032206885516643524[1</t>
  </si>
  <si>
    <t>0]&lt;stdout&gt;:</t>
  </si>
  <si>
    <t>0.[1</t>
  </si>
  <si>
    <t>0]&lt;stdout&gt;:0004758104681968689</t>
  </si>
  <si>
    <t>0.0116949804[1</t>
  </si>
  <si>
    <t>0]&lt;stdout&gt;:12721634</t>
  </si>
  <si>
    <t>0.00135023817[1</t>
  </si>
  <si>
    <t>0]&lt;stdout&gt;:4200058</t>
  </si>
  <si>
    <t>0.00024115[1</t>
  </si>
  <si>
    <t>0]&lt;stdout&gt;:96477031708</t>
  </si>
  <si>
    <t>0.0023[1</t>
  </si>
  <si>
    <t>0]&lt;stdout&gt;:999758064746856</t>
  </si>
  <si>
    <t>0.000165361538529[1</t>
  </si>
  <si>
    <t>0]&lt;stdout&gt;:39606</t>
  </si>
  <si>
    <t>0.0002895690[1</t>
  </si>
  <si>
    <t>0]&lt;stdout&gt;:500736237</t>
  </si>
  <si>
    <t>[1</t>
  </si>
  <si>
    <t>0]&lt;stdout&gt;:0.030939722061157228</t>
  </si>
  <si>
    <t>0.01[1</t>
  </si>
  <si>
    <t>0]&lt;stdout&gt;:4764271676540375</t>
  </si>
  <si>
    <t>0.0039143130183219[1</t>
  </si>
  <si>
    <t>0]&lt;stdout&gt;:91</t>
  </si>
  <si>
    <t>#GPU210</t>
    <phoneticPr fontId="1" type="noConversion"/>
  </si>
  <si>
    <t>#GPU191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</si>
</sst>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Sheet1!$QL$2:$SL$2</c:f>
              <c:numCache>
                <c:formatCode>General</c:formatCode>
                <c:ptCount val="53"/>
              </c:numCache>
            </c:numRef>
          </c:cat>
          <c:val>
            <c:numRef>
              <c:f>Sheet1!$QL$3:$SL$3</c:f>
              <c:numCache>
                <c:formatCode>General</c:formatCode>
                <c:ptCount val="53"/>
                <c:pt idx="0">
                  <c:v>6.9652646780014003E-4</c:v>
                </c:pt>
                <c:pt idx="1">
                  <c:v>1.0776236653327899E-3</c:v>
                </c:pt>
                <c:pt idx="2">
                  <c:v>6.1531811952590903E-4</c:v>
                </c:pt>
                <c:pt idx="3">
                  <c:v>6.9842487573623603E-4</c:v>
                </c:pt>
                <c:pt idx="4">
                  <c:v>6.8286657333374004E-4</c:v>
                </c:pt>
                <c:pt idx="5">
                  <c:v>5.5893957614898599E-4</c:v>
                </c:pt>
                <c:pt idx="6">
                  <c:v>4.3109655380248999E-4</c:v>
                </c:pt>
                <c:pt idx="7">
                  <c:v>7.1900635957717804E-4</c:v>
                </c:pt>
                <c:pt idx="8">
                  <c:v>8.4080696105956997E-4</c:v>
                </c:pt>
                <c:pt idx="9">
                  <c:v>3.0301094055175701E-3</c:v>
                </c:pt>
                <c:pt idx="10">
                  <c:v>2.4197548627853298E-3</c:v>
                </c:pt>
                <c:pt idx="11">
                  <c:v>1.33110135793685E-3</c:v>
                </c:pt>
                <c:pt idx="12">
                  <c:v>2.6885494589805599E-3</c:v>
                </c:pt>
                <c:pt idx="13">
                  <c:v>4.2793303728103598E-4</c:v>
                </c:pt>
                <c:pt idx="14">
                  <c:v>6.59789144992828E-4</c:v>
                </c:pt>
                <c:pt idx="15">
                  <c:v>6.6635161638259799E-4</c:v>
                </c:pt>
                <c:pt idx="16">
                  <c:v>7.9718977212905797E-4</c:v>
                </c:pt>
                <c:pt idx="17">
                  <c:v>2.4870246648788399E-3</c:v>
                </c:pt>
                <c:pt idx="18">
                  <c:v>6.52907788753509E-4</c:v>
                </c:pt>
                <c:pt idx="19">
                  <c:v>5.2820593118667596E-4</c:v>
                </c:pt>
                <c:pt idx="20">
                  <c:v>4.7960579395294102E-4</c:v>
                </c:pt>
                <c:pt idx="21">
                  <c:v>2.6187986135482698E-3</c:v>
                </c:pt>
                <c:pt idx="22">
                  <c:v>4.9291104078292799E-4</c:v>
                </c:pt>
                <c:pt idx="23">
                  <c:v>1.8095880746841399E-3</c:v>
                </c:pt>
                <c:pt idx="24">
                  <c:v>4.8554241657257E-4</c:v>
                </c:pt>
                <c:pt idx="25">
                  <c:v>7.3295086622238105E-4</c:v>
                </c:pt>
                <c:pt idx="26">
                  <c:v>5.1285624504089297E-4</c:v>
                </c:pt>
                <c:pt idx="27">
                  <c:v>9.7462832927703799E-4</c:v>
                </c:pt>
                <c:pt idx="28">
                  <c:v>1.92619711160659E-3</c:v>
                </c:pt>
                <c:pt idx="29">
                  <c:v>1.00433975458145E-3</c:v>
                </c:pt>
                <c:pt idx="30">
                  <c:v>7.2598904371261601E-4</c:v>
                </c:pt>
                <c:pt idx="31">
                  <c:v>1.55934542417526E-3</c:v>
                </c:pt>
                <c:pt idx="32">
                  <c:v>1.0674521327018701E-3</c:v>
                </c:pt>
                <c:pt idx="33">
                  <c:v>7.3942840099334702E-4</c:v>
                </c:pt>
                <c:pt idx="34">
                  <c:v>5.2131265401840195E-4</c:v>
                </c:pt>
                <c:pt idx="35">
                  <c:v>2.2164985537528898E-3</c:v>
                </c:pt>
                <c:pt idx="36">
                  <c:v>2.3977607488632202E-3</c:v>
                </c:pt>
                <c:pt idx="37">
                  <c:v>1.4759361743926999E-3</c:v>
                </c:pt>
                <c:pt idx="38">
                  <c:v>6.4003318548202495E-4</c:v>
                </c:pt>
                <c:pt idx="39">
                  <c:v>1.89793556928634E-3</c:v>
                </c:pt>
                <c:pt idx="40">
                  <c:v>1.0232701897621101E-3</c:v>
                </c:pt>
                <c:pt idx="41">
                  <c:v>8.5109770298004103E-4</c:v>
                </c:pt>
                <c:pt idx="42">
                  <c:v>3.85725498199462E-4</c:v>
                </c:pt>
                <c:pt idx="43">
                  <c:v>4.52764332294464E-4</c:v>
                </c:pt>
                <c:pt idx="44">
                  <c:v>8.6015313863754199E-4</c:v>
                </c:pt>
                <c:pt idx="45">
                  <c:v>1.0248064994812E-3</c:v>
                </c:pt>
                <c:pt idx="46">
                  <c:v>1.42919570207595E-3</c:v>
                </c:pt>
                <c:pt idx="47">
                  <c:v>6.5717399120330795E-4</c:v>
                </c:pt>
                <c:pt idx="48">
                  <c:v>2.7024805545806801E-3</c:v>
                </c:pt>
                <c:pt idx="49">
                  <c:v>9.4714164733886695E-4</c:v>
                </c:pt>
                <c:pt idx="50">
                  <c:v>1.9385024905204701E-3</c:v>
                </c:pt>
                <c:pt idx="51">
                  <c:v>5.0584524869918797E-4</c:v>
                </c:pt>
                <c:pt idx="52">
                  <c:v>2.5720879435539201E-3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Sheet1!$QL$2:$SL$2</c:f>
              <c:numCache>
                <c:formatCode>General</c:formatCode>
                <c:ptCount val="53"/>
              </c:numCache>
            </c:numRef>
          </c:cat>
          <c:val>
            <c:numRef>
              <c:f>Sheet1!$QL$5:$SL$5</c:f>
              <c:numCache>
                <c:formatCode>General</c:formatCode>
                <c:ptCount val="53"/>
                <c:pt idx="0">
                  <c:v>5.1782280206680298E-4</c:v>
                </c:pt>
                <c:pt idx="1">
                  <c:v>1.2248829007148701E-4</c:v>
                </c:pt>
                <c:pt idx="2" formatCode="0.00E+00">
                  <c:v>9.5852464437484703E-5</c:v>
                </c:pt>
                <c:pt idx="3">
                  <c:v>1.4935508370399401E-4</c:v>
                </c:pt>
                <c:pt idx="4">
                  <c:v>1.23822689056396E-4</c:v>
                </c:pt>
                <c:pt idx="5">
                  <c:v>0</c:v>
                </c:pt>
                <c:pt idx="6">
                  <c:v>0</c:v>
                </c:pt>
                <c:pt idx="7">
                  <c:v>3.5144984722137399E-4</c:v>
                </c:pt>
                <c:pt idx="8">
                  <c:v>1.7518475651740999E-4</c:v>
                </c:pt>
                <c:pt idx="9">
                  <c:v>5.0417482852935702E-4</c:v>
                </c:pt>
                <c:pt idx="10">
                  <c:v>5.9493109583854602E-4</c:v>
                </c:pt>
                <c:pt idx="11">
                  <c:v>5.6665986776351898E-4</c:v>
                </c:pt>
                <c:pt idx="12">
                  <c:v>5.6434422731399504E-4</c:v>
                </c:pt>
                <c:pt idx="13">
                  <c:v>2.3036152124404901E-4</c:v>
                </c:pt>
                <c:pt idx="14">
                  <c:v>3.0294582247734003E-4</c:v>
                </c:pt>
                <c:pt idx="15">
                  <c:v>1.28360837697982E-4</c:v>
                </c:pt>
                <c:pt idx="16">
                  <c:v>1.27729028463363E-4</c:v>
                </c:pt>
                <c:pt idx="17">
                  <c:v>3.4019574522972098E-4</c:v>
                </c:pt>
                <c:pt idx="18">
                  <c:v>2.30763852596282E-4</c:v>
                </c:pt>
                <c:pt idx="19">
                  <c:v>1.08136236667633E-4</c:v>
                </c:pt>
                <c:pt idx="20">
                  <c:v>4.3198913335800099E-4</c:v>
                </c:pt>
                <c:pt idx="21">
                  <c:v>2.9322281479835503E-4</c:v>
                </c:pt>
                <c:pt idx="22">
                  <c:v>3.86261194944381E-4</c:v>
                </c:pt>
                <c:pt idx="23">
                  <c:v>2.3582056164741499E-4</c:v>
                </c:pt>
                <c:pt idx="24">
                  <c:v>1.12706422805786E-4</c:v>
                </c:pt>
                <c:pt idx="25">
                  <c:v>1.0890066623687701E-4</c:v>
                </c:pt>
                <c:pt idx="26">
                  <c:v>2.5723427534103302E-4</c:v>
                </c:pt>
                <c:pt idx="27">
                  <c:v>1.2412071228027301E-4</c:v>
                </c:pt>
                <c:pt idx="28">
                  <c:v>2.3852884769439599E-4</c:v>
                </c:pt>
                <c:pt idx="29" formatCode="0.00E+00">
                  <c:v>9.3333423137664795E-5</c:v>
                </c:pt>
                <c:pt idx="30">
                  <c:v>1.6936436295509301E-4</c:v>
                </c:pt>
                <c:pt idx="31">
                  <c:v>3.7068203091621398E-4</c:v>
                </c:pt>
                <c:pt idx="32">
                  <c:v>2.1663457155227599E-4</c:v>
                </c:pt>
                <c:pt idx="33">
                  <c:v>1.03437900543212E-4</c:v>
                </c:pt>
                <c:pt idx="34">
                  <c:v>3.2529905438423098E-4</c:v>
                </c:pt>
                <c:pt idx="35">
                  <c:v>3.3330023288726798E-4</c:v>
                </c:pt>
                <c:pt idx="36">
                  <c:v>2.4109184741973801E-4</c:v>
                </c:pt>
                <c:pt idx="37">
                  <c:v>2.9425695538520802E-4</c:v>
                </c:pt>
                <c:pt idx="38">
                  <c:v>2.6638880372047402E-4</c:v>
                </c:pt>
                <c:pt idx="39">
                  <c:v>3.2846406102180397E-4</c:v>
                </c:pt>
                <c:pt idx="40">
                  <c:v>1.6645491123199401E-4</c:v>
                </c:pt>
                <c:pt idx="41">
                  <c:v>2.3725479841232299E-4</c:v>
                </c:pt>
                <c:pt idx="42">
                  <c:v>1.20966136455535E-4</c:v>
                </c:pt>
                <c:pt idx="43">
                  <c:v>1.31325423717498E-4</c:v>
                </c:pt>
                <c:pt idx="44">
                  <c:v>1.5580356121063199E-4</c:v>
                </c:pt>
                <c:pt idx="45">
                  <c:v>2.4858564138412399E-4</c:v>
                </c:pt>
                <c:pt idx="46">
                  <c:v>2.3595616221427901E-4</c:v>
                </c:pt>
                <c:pt idx="47">
                  <c:v>3.3253356814384402E-4</c:v>
                </c:pt>
                <c:pt idx="48">
                  <c:v>1.7519071698188701E-4</c:v>
                </c:pt>
                <c:pt idx="49">
                  <c:v>1.5028491616248999E-4</c:v>
                </c:pt>
                <c:pt idx="50">
                  <c:v>2.4510622024536099E-4</c:v>
                </c:pt>
                <c:pt idx="51" formatCode="0.00E+00">
                  <c:v>9.7773224115371701E-5</c:v>
                </c:pt>
                <c:pt idx="52">
                  <c:v>2.30073183774948E-4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Sheet1!$QL$2:$SL$2</c:f>
              <c:numCache>
                <c:formatCode>General</c:formatCode>
                <c:ptCount val="53"/>
              </c:numCache>
            </c:numRef>
          </c:cat>
          <c:val>
            <c:numRef>
              <c:f>Sheet1!$QL$6:$SL$6</c:f>
              <c:numCache>
                <c:formatCode>General</c:formatCode>
                <c:ptCount val="53"/>
                <c:pt idx="0">
                  <c:v>6.0907229781150798E-4</c:v>
                </c:pt>
                <c:pt idx="1">
                  <c:v>2.23647058010101E-4</c:v>
                </c:pt>
                <c:pt idx="2">
                  <c:v>1.5372335910797101E-4</c:v>
                </c:pt>
                <c:pt idx="3">
                  <c:v>1.9297450780868499E-4</c:v>
                </c:pt>
                <c:pt idx="4">
                  <c:v>1.76490843296051E-4</c:v>
                </c:pt>
                <c:pt idx="5">
                  <c:v>3.4985095262527399E-4</c:v>
                </c:pt>
                <c:pt idx="6">
                  <c:v>3.5065785050392102E-4</c:v>
                </c:pt>
                <c:pt idx="7">
                  <c:v>2.4592354893684303E-4</c:v>
                </c:pt>
                <c:pt idx="8">
                  <c:v>3.6060065031051598E-4</c:v>
                </c:pt>
                <c:pt idx="9">
                  <c:v>4.90244477987289E-4</c:v>
                </c:pt>
                <c:pt idx="10">
                  <c:v>6.0502812266349695E-4</c:v>
                </c:pt>
                <c:pt idx="11">
                  <c:v>3.8597956299781801E-4</c:v>
                </c:pt>
                <c:pt idx="12">
                  <c:v>2.36077606678009E-4</c:v>
                </c:pt>
                <c:pt idx="13">
                  <c:v>2.7916878461837699E-4</c:v>
                </c:pt>
                <c:pt idx="14">
                  <c:v>1.3734176754951399E-4</c:v>
                </c:pt>
                <c:pt idx="15">
                  <c:v>1.7365664243698101E-4</c:v>
                </c:pt>
                <c:pt idx="16">
                  <c:v>3.2932609319686799E-4</c:v>
                </c:pt>
                <c:pt idx="17">
                  <c:v>2.82038003206253E-4</c:v>
                </c:pt>
                <c:pt idx="18">
                  <c:v>1.52263045310974E-4</c:v>
                </c:pt>
                <c:pt idx="19">
                  <c:v>4.3744891881942701E-4</c:v>
                </c:pt>
                <c:pt idx="20">
                  <c:v>3.12234461307525E-4</c:v>
                </c:pt>
                <c:pt idx="21">
                  <c:v>3.63537669181823E-4</c:v>
                </c:pt>
                <c:pt idx="22">
                  <c:v>4.6879723668098402E-4</c:v>
                </c:pt>
                <c:pt idx="23">
                  <c:v>1.3819262385368299E-4</c:v>
                </c:pt>
                <c:pt idx="24">
                  <c:v>1.52742117643356E-4</c:v>
                </c:pt>
                <c:pt idx="25">
                  <c:v>4.9739703536033598E-4</c:v>
                </c:pt>
                <c:pt idx="26">
                  <c:v>1.6235634684562601E-4</c:v>
                </c:pt>
                <c:pt idx="27">
                  <c:v>4.9357414245605399E-4</c:v>
                </c:pt>
                <c:pt idx="28">
                  <c:v>1.3609826564788799E-4</c:v>
                </c:pt>
                <c:pt idx="29">
                  <c:v>1.86062604188919E-4</c:v>
                </c:pt>
                <c:pt idx="30">
                  <c:v>3.8735941052436802E-4</c:v>
                </c:pt>
                <c:pt idx="31">
                  <c:v>3.7336125969886702E-4</c:v>
                </c:pt>
                <c:pt idx="32">
                  <c:v>1.5726536512374799E-4</c:v>
                </c:pt>
                <c:pt idx="33">
                  <c:v>3.5566017031669602E-4</c:v>
                </c:pt>
                <c:pt idx="34">
                  <c:v>4.46199625730514E-4</c:v>
                </c:pt>
                <c:pt idx="35">
                  <c:v>4.0284842252731303E-4</c:v>
                </c:pt>
                <c:pt idx="36">
                  <c:v>3.3758357167243901E-4</c:v>
                </c:pt>
                <c:pt idx="37">
                  <c:v>3.72402369976043E-4</c:v>
                </c:pt>
                <c:pt idx="38">
                  <c:v>3.22018563747406E-4</c:v>
                </c:pt>
                <c:pt idx="39">
                  <c:v>2.2343173623085E-4</c:v>
                </c:pt>
                <c:pt idx="40">
                  <c:v>2.3615136742591799E-4</c:v>
                </c:pt>
                <c:pt idx="41">
                  <c:v>1.7036125063896101E-4</c:v>
                </c:pt>
                <c:pt idx="42">
                  <c:v>1.7472356557845999E-4</c:v>
                </c:pt>
                <c:pt idx="43">
                  <c:v>2.3140087723731899E-4</c:v>
                </c:pt>
                <c:pt idx="44">
                  <c:v>3.6395788192749001E-4</c:v>
                </c:pt>
                <c:pt idx="45">
                  <c:v>5.6535974144935599E-4</c:v>
                </c:pt>
                <c:pt idx="46">
                  <c:v>3.5263150930404599E-4</c:v>
                </c:pt>
                <c:pt idx="47">
                  <c:v>3.2736882567405699E-4</c:v>
                </c:pt>
                <c:pt idx="48">
                  <c:v>1.84535980224609E-4</c:v>
                </c:pt>
                <c:pt idx="49">
                  <c:v>5.1465854048728902E-4</c:v>
                </c:pt>
                <c:pt idx="50">
                  <c:v>1.8918439745903E-4</c:v>
                </c:pt>
                <c:pt idx="51">
                  <c:v>3.2659992575645398E-4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Sheet1!$QL$2:$SL$2</c:f>
              <c:numCache>
                <c:formatCode>General</c:formatCode>
                <c:ptCount val="53"/>
              </c:numCache>
            </c:numRef>
          </c:cat>
          <c:val>
            <c:numRef>
              <c:f>Sheet1!$QL$7:$SL$7</c:f>
              <c:numCache>
                <c:formatCode>General</c:formatCode>
                <c:ptCount val="53"/>
                <c:pt idx="0">
                  <c:v>2.6533715426921799E-4</c:v>
                </c:pt>
                <c:pt idx="1">
                  <c:v>1.1589340865611999E-4</c:v>
                </c:pt>
                <c:pt idx="2">
                  <c:v>1.5688613057136499E-4</c:v>
                </c:pt>
                <c:pt idx="3">
                  <c:v>1.2241080403327899E-4</c:v>
                </c:pt>
                <c:pt idx="4" formatCode="0.00E+00">
                  <c:v>7.1007385849952703E-5</c:v>
                </c:pt>
                <c:pt idx="5" formatCode="0.00E+00">
                  <c:v>6.2519684433937005E-5</c:v>
                </c:pt>
                <c:pt idx="6" formatCode="0.00E+00">
                  <c:v>6.5026059746742205E-5</c:v>
                </c:pt>
                <c:pt idx="7" formatCode="0.00E+00">
                  <c:v>5.41146844625473E-5</c:v>
                </c:pt>
                <c:pt idx="8" formatCode="0.00E+00">
                  <c:v>5.62831759452819E-5</c:v>
                </c:pt>
                <c:pt idx="9" formatCode="0.00E+00">
                  <c:v>8.7248906493186899E-5</c:v>
                </c:pt>
                <c:pt idx="10" formatCode="0.00E+00">
                  <c:v>7.9515576362609806E-5</c:v>
                </c:pt>
                <c:pt idx="11" formatCode="0.00E+00">
                  <c:v>4.7289952635764998E-5</c:v>
                </c:pt>
                <c:pt idx="12" formatCode="0.00E+00">
                  <c:v>6.2948092818260098E-5</c:v>
                </c:pt>
                <c:pt idx="13" formatCode="0.00E+00">
                  <c:v>5.3302571177482602E-5</c:v>
                </c:pt>
                <c:pt idx="14" formatCode="0.00E+00">
                  <c:v>6.3733011484146094E-5</c:v>
                </c:pt>
                <c:pt idx="15" formatCode="0.00E+00">
                  <c:v>7.2884187102317799E-5</c:v>
                </c:pt>
                <c:pt idx="16" formatCode="0.00E+00">
                  <c:v>4.1534751653671202E-5</c:v>
                </c:pt>
                <c:pt idx="17" formatCode="0.00E+00">
                  <c:v>5.1801279187202397E-5</c:v>
                </c:pt>
                <c:pt idx="18" formatCode="0.00E+00">
                  <c:v>4.3105334043502801E-5</c:v>
                </c:pt>
                <c:pt idx="19" formatCode="0.00E+00">
                  <c:v>4.05032187700271E-5</c:v>
                </c:pt>
                <c:pt idx="20" formatCode="0.00E+00">
                  <c:v>3.61762940883636E-5</c:v>
                </c:pt>
                <c:pt idx="21" formatCode="0.00E+00">
                  <c:v>4.9973279237747099E-5</c:v>
                </c:pt>
                <c:pt idx="22" formatCode="0.00E+00">
                  <c:v>4.3457746505737299E-5</c:v>
                </c:pt>
                <c:pt idx="23" formatCode="0.00E+00">
                  <c:v>3.5343319177627501E-5</c:v>
                </c:pt>
                <c:pt idx="24" formatCode="0.00E+00">
                  <c:v>4.4101476669311502E-5</c:v>
                </c:pt>
                <c:pt idx="25" formatCode="0.00E+00">
                  <c:v>3.4750252962112402E-5</c:v>
                </c:pt>
                <c:pt idx="26" formatCode="0.00E+00">
                  <c:v>3.33949923515319E-5</c:v>
                </c:pt>
                <c:pt idx="27" formatCode="0.00E+00">
                  <c:v>3.0791014432907103E-5</c:v>
                </c:pt>
                <c:pt idx="28" formatCode="0.00E+00">
                  <c:v>3.6103650927543599E-5</c:v>
                </c:pt>
                <c:pt idx="29" formatCode="0.00E+00">
                  <c:v>4.2609870433807299E-5</c:v>
                </c:pt>
                <c:pt idx="30" formatCode="0.00E+00">
                  <c:v>3.2709538936614901E-5</c:v>
                </c:pt>
                <c:pt idx="31" formatCode="0.00E+00">
                  <c:v>3.1830742955207798E-5</c:v>
                </c:pt>
                <c:pt idx="32" formatCode="0.00E+00">
                  <c:v>3.4463405609130801E-5</c:v>
                </c:pt>
                <c:pt idx="33" formatCode="0.00E+00">
                  <c:v>3.1807646155357297E-5</c:v>
                </c:pt>
                <c:pt idx="34" formatCode="0.00E+00">
                  <c:v>2.7134269475936799E-5</c:v>
                </c:pt>
                <c:pt idx="35" formatCode="0.00E+00">
                  <c:v>2.89767980575561E-5</c:v>
                </c:pt>
                <c:pt idx="36" formatCode="0.00E+00">
                  <c:v>2.9823556542396501E-5</c:v>
                </c:pt>
                <c:pt idx="37" formatCode="0.00E+00">
                  <c:v>2.82846391201019E-5</c:v>
                </c:pt>
                <c:pt idx="38" formatCode="0.00E+00">
                  <c:v>2.7259439229965198E-5</c:v>
                </c:pt>
                <c:pt idx="39" formatCode="0.00E+00">
                  <c:v>2.3228675127029401E-5</c:v>
                </c:pt>
                <c:pt idx="40" formatCode="0.00E+00">
                  <c:v>2.2727251052856399E-5</c:v>
                </c:pt>
                <c:pt idx="41" formatCode="0.00E+00">
                  <c:v>2.6549398899078299E-5</c:v>
                </c:pt>
                <c:pt idx="42" formatCode="0.00E+00">
                  <c:v>2.1512061357498099E-5</c:v>
                </c:pt>
                <c:pt idx="43" formatCode="0.00E+00">
                  <c:v>2.9366463422775201E-5</c:v>
                </c:pt>
                <c:pt idx="44" formatCode="0.00E+00">
                  <c:v>2.2082030773162799E-5</c:v>
                </c:pt>
                <c:pt idx="45" formatCode="0.00E+00">
                  <c:v>2.0738318562507601E-5</c:v>
                </c:pt>
                <c:pt idx="46" formatCode="0.00E+00">
                  <c:v>3.4331157803535403E-5</c:v>
                </c:pt>
                <c:pt idx="47" formatCode="0.00E+00">
                  <c:v>2.0625442266464201E-5</c:v>
                </c:pt>
                <c:pt idx="48" formatCode="0.00E+00">
                  <c:v>2.23398208618164E-5</c:v>
                </c:pt>
                <c:pt idx="49" formatCode="0.00E+00">
                  <c:v>2.8813630342483502E-5</c:v>
                </c:pt>
                <c:pt idx="50" formatCode="0.00E+00">
                  <c:v>3.23526561260223E-5</c:v>
                </c:pt>
                <c:pt idx="51" formatCode="0.00E+00">
                  <c:v>2.5412440299987699E-5</c:v>
                </c:pt>
                <c:pt idx="52" formatCode="0.00E+00">
                  <c:v>1.93323940038681E-5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780784"/>
        <c:axId val="-196780240"/>
      </c:lineChart>
      <c:catAx>
        <c:axId val="-1967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780240"/>
        <c:crosses val="autoZero"/>
        <c:auto val="1"/>
        <c:lblAlgn val="ctr"/>
        <c:lblOffset val="100"/>
        <c:noMultiLvlLbl val="0"/>
      </c:catAx>
      <c:valAx>
        <c:axId val="-1967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7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9</xdr:row>
      <xdr:rowOff>68580</xdr:rowOff>
    </xdr:from>
    <xdr:to>
      <xdr:col>9</xdr:col>
      <xdr:colOff>7620</xdr:colOff>
      <xdr:row>24</xdr:row>
      <xdr:rowOff>68580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403860</xdr:colOff>
      <xdr:row>25</xdr:row>
      <xdr:rowOff>167640</xdr:rowOff>
    </xdr:from>
    <xdr:to>
      <xdr:col>8</xdr:col>
      <xdr:colOff>518160</xdr:colOff>
      <xdr:row>48</xdr:row>
      <xdr:rowOff>144780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4556760"/>
          <a:ext cx="3771900" cy="418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495300</xdr:colOff>
      <xdr:row>24</xdr:row>
      <xdr:rowOff>152400</xdr:rowOff>
    </xdr:from>
    <xdr:to>
      <xdr:col>16</xdr:col>
      <xdr:colOff>144780</xdr:colOff>
      <xdr:row>36</xdr:row>
      <xdr:rowOff>167640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358640"/>
          <a:ext cx="391668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7"/>
  <sheetViews>
    <sheetView tabSelected="1" workbookViewId="0">
      <selection activeCell="K11" sqref="K11"/>
    </sheetView>
  </sheetViews>
  <sheetFormatPr defaultRowHeight="14.4" x14ac:dyDescent="0.25"/>
  <sheetData>
    <row r="1" spans="1:50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  <c r="OZ1">
        <v>413</v>
      </c>
      <c r="PA1">
        <v>414</v>
      </c>
      <c r="PB1">
        <v>415</v>
      </c>
      <c r="PC1">
        <v>416</v>
      </c>
      <c r="PD1">
        <v>417</v>
      </c>
      <c r="PE1">
        <v>418</v>
      </c>
      <c r="PF1">
        <v>419</v>
      </c>
      <c r="PG1">
        <v>420</v>
      </c>
      <c r="PH1">
        <v>421</v>
      </c>
      <c r="PI1">
        <v>422</v>
      </c>
      <c r="PJ1">
        <v>423</v>
      </c>
      <c r="PK1">
        <v>424</v>
      </c>
      <c r="PL1">
        <v>425</v>
      </c>
      <c r="PM1">
        <v>426</v>
      </c>
      <c r="PN1">
        <v>427</v>
      </c>
      <c r="PO1">
        <v>428</v>
      </c>
      <c r="PP1">
        <v>429</v>
      </c>
      <c r="PQ1">
        <v>430</v>
      </c>
      <c r="PR1">
        <v>431</v>
      </c>
      <c r="PS1">
        <v>432</v>
      </c>
      <c r="PT1">
        <v>433</v>
      </c>
      <c r="PU1">
        <v>434</v>
      </c>
      <c r="PV1">
        <v>435</v>
      </c>
      <c r="PW1">
        <v>436</v>
      </c>
      <c r="PX1">
        <v>437</v>
      </c>
      <c r="PY1">
        <v>438</v>
      </c>
      <c r="PZ1">
        <v>439</v>
      </c>
      <c r="QA1">
        <v>440</v>
      </c>
      <c r="QB1">
        <v>441</v>
      </c>
      <c r="QC1">
        <v>442</v>
      </c>
      <c r="QD1">
        <v>443</v>
      </c>
      <c r="QE1">
        <v>444</v>
      </c>
      <c r="QF1">
        <v>445</v>
      </c>
      <c r="QG1">
        <v>446</v>
      </c>
      <c r="QH1">
        <v>447</v>
      </c>
      <c r="QI1">
        <v>448</v>
      </c>
      <c r="QJ1">
        <v>449</v>
      </c>
      <c r="QK1">
        <v>450</v>
      </c>
      <c r="QL1">
        <v>451</v>
      </c>
      <c r="QM1">
        <v>452</v>
      </c>
      <c r="QN1">
        <v>453</v>
      </c>
      <c r="QO1">
        <v>454</v>
      </c>
      <c r="QP1">
        <v>455</v>
      </c>
      <c r="QQ1">
        <v>456</v>
      </c>
      <c r="QR1">
        <v>457</v>
      </c>
      <c r="QS1">
        <v>458</v>
      </c>
      <c r="QT1">
        <v>459</v>
      </c>
      <c r="QU1">
        <v>460</v>
      </c>
      <c r="QV1">
        <v>461</v>
      </c>
      <c r="QW1">
        <v>462</v>
      </c>
      <c r="QX1">
        <v>463</v>
      </c>
      <c r="QY1">
        <v>464</v>
      </c>
      <c r="QZ1">
        <v>465</v>
      </c>
      <c r="RA1">
        <v>466</v>
      </c>
      <c r="RB1">
        <v>467</v>
      </c>
      <c r="RC1">
        <v>468</v>
      </c>
      <c r="RD1">
        <v>469</v>
      </c>
      <c r="RE1">
        <v>470</v>
      </c>
      <c r="RF1">
        <v>471</v>
      </c>
      <c r="RG1">
        <v>472</v>
      </c>
      <c r="RH1">
        <v>473</v>
      </c>
      <c r="RI1">
        <v>474</v>
      </c>
      <c r="RJ1">
        <v>475</v>
      </c>
      <c r="RK1">
        <v>476</v>
      </c>
      <c r="RL1">
        <v>477</v>
      </c>
      <c r="RM1">
        <v>478</v>
      </c>
      <c r="RN1">
        <v>479</v>
      </c>
      <c r="RO1">
        <v>480</v>
      </c>
      <c r="RP1">
        <v>481</v>
      </c>
      <c r="RQ1">
        <v>482</v>
      </c>
      <c r="RR1">
        <v>483</v>
      </c>
      <c r="RS1">
        <v>484</v>
      </c>
      <c r="RT1">
        <v>485</v>
      </c>
      <c r="RU1">
        <v>486</v>
      </c>
      <c r="RV1">
        <v>487</v>
      </c>
      <c r="RW1">
        <v>488</v>
      </c>
      <c r="RX1">
        <v>489</v>
      </c>
      <c r="RY1">
        <v>490</v>
      </c>
      <c r="RZ1">
        <v>491</v>
      </c>
      <c r="SA1">
        <v>492</v>
      </c>
      <c r="SB1">
        <v>493</v>
      </c>
      <c r="SC1">
        <v>494</v>
      </c>
      <c r="SD1">
        <v>495</v>
      </c>
      <c r="SE1">
        <v>496</v>
      </c>
      <c r="SF1">
        <v>497</v>
      </c>
      <c r="SG1">
        <v>498</v>
      </c>
      <c r="SH1">
        <v>499</v>
      </c>
      <c r="SI1">
        <v>500</v>
      </c>
      <c r="SJ1">
        <v>501</v>
      </c>
      <c r="SK1">
        <v>502</v>
      </c>
      <c r="SL1">
        <v>503</v>
      </c>
    </row>
    <row r="2" spans="1:506" x14ac:dyDescent="0.25">
      <c r="A2" t="s">
        <v>23</v>
      </c>
      <c r="B2" t="s">
        <v>24</v>
      </c>
      <c r="C2" t="s">
        <v>0</v>
      </c>
    </row>
    <row r="3" spans="1:506" x14ac:dyDescent="0.25">
      <c r="A3">
        <v>2</v>
      </c>
      <c r="B3">
        <v>2</v>
      </c>
      <c r="C3">
        <v>1769.86842989921</v>
      </c>
      <c r="D3">
        <v>0.51966935396194402</v>
      </c>
      <c r="E3">
        <v>0.43430384397506699</v>
      </c>
      <c r="F3">
        <v>0.46264874935150102</v>
      </c>
      <c r="G3">
        <v>0.42703437805175698</v>
      </c>
      <c r="H3">
        <v>0.41795592308044399</v>
      </c>
      <c r="I3">
        <v>0.39071355462074198</v>
      </c>
      <c r="J3">
        <v>0.39025874137878402</v>
      </c>
      <c r="K3">
        <v>0.35473359823226902</v>
      </c>
      <c r="L3">
        <v>0.37741014361381497</v>
      </c>
      <c r="M3">
        <v>0.36713501811027499</v>
      </c>
      <c r="N3">
        <v>0.38290474414825398</v>
      </c>
      <c r="O3">
        <v>0.38474027514457698</v>
      </c>
      <c r="P3">
        <v>0.35532710552215502</v>
      </c>
      <c r="Q3">
        <v>0.303075122833251</v>
      </c>
      <c r="R3">
        <v>0.31218026876449501</v>
      </c>
      <c r="S3">
        <v>0.30803107619285502</v>
      </c>
      <c r="T3">
        <v>0.36306338310241698</v>
      </c>
      <c r="U3">
        <v>0.36416671276092499</v>
      </c>
      <c r="V3">
        <v>0.33074993491172699</v>
      </c>
      <c r="W3">
        <v>0.28357004523277202</v>
      </c>
      <c r="X3">
        <v>0.28126468658447201</v>
      </c>
      <c r="Y3">
        <v>0.28467262387275599</v>
      </c>
      <c r="Z3">
        <v>0.29224332571029599</v>
      </c>
      <c r="AA3">
        <v>0.25215273201465599</v>
      </c>
      <c r="AB3">
        <v>0.27373475134372699</v>
      </c>
      <c r="AC3">
        <v>0.256489220261573</v>
      </c>
      <c r="AD3">
        <v>0.29463958442211102</v>
      </c>
      <c r="AE3">
        <v>0.25794190168380698</v>
      </c>
      <c r="AF3">
        <v>0.27203401327133098</v>
      </c>
      <c r="AG3">
        <v>0.247856354713439</v>
      </c>
      <c r="AH3">
        <v>0.238280427455902</v>
      </c>
      <c r="AI3">
        <v>0.23194482326507501</v>
      </c>
      <c r="AJ3">
        <v>0.17126571834087301</v>
      </c>
      <c r="AK3">
        <v>0.208886849880218</v>
      </c>
      <c r="AL3">
        <v>0.2265126734972</v>
      </c>
      <c r="AM3">
        <v>0.22699596881866399</v>
      </c>
      <c r="AN3">
        <v>0.20236013531684799</v>
      </c>
      <c r="AO3">
        <v>0.23147267103195099</v>
      </c>
      <c r="AP3">
        <v>0.23070069104433</v>
      </c>
      <c r="AQ3">
        <v>0.190744397044181</v>
      </c>
      <c r="AR3">
        <v>0.14215465188026399</v>
      </c>
      <c r="AS3">
        <v>0.15740381479263299</v>
      </c>
      <c r="AT3">
        <v>0.147283209860324</v>
      </c>
      <c r="AU3">
        <v>0.21807248592376699</v>
      </c>
      <c r="AV3">
        <v>0.169173035025596</v>
      </c>
      <c r="AW3">
        <v>0.14225246012210799</v>
      </c>
      <c r="AX3">
        <v>0.140100488066673</v>
      </c>
      <c r="AY3">
        <v>0.15506427884101801</v>
      </c>
      <c r="AZ3">
        <v>0.13946104645728999</v>
      </c>
      <c r="BA3">
        <v>0.129431428015232</v>
      </c>
      <c r="BB3">
        <v>0.155640593171119</v>
      </c>
      <c r="BC3">
        <v>0.141622805595397</v>
      </c>
      <c r="BD3">
        <v>0.11052604466676701</v>
      </c>
      <c r="BE3">
        <v>0.122717206180095</v>
      </c>
      <c r="BF3">
        <v>8.8449031114578205E-2</v>
      </c>
      <c r="BG3">
        <v>9.5781786739826194E-2</v>
      </c>
      <c r="BH3">
        <v>9.5738992094993494E-2</v>
      </c>
      <c r="BI3">
        <v>8.9750301837921098E-2</v>
      </c>
      <c r="BJ3">
        <v>6.5241366624832098E-2</v>
      </c>
      <c r="BK3">
        <v>0.102656352519989</v>
      </c>
      <c r="BL3">
        <v>7.4335241317749004E-2</v>
      </c>
      <c r="BM3">
        <v>0.12956449240446</v>
      </c>
      <c r="BN3">
        <v>8.0562919378280598E-2</v>
      </c>
      <c r="BO3">
        <v>7.7291910350322707E-2</v>
      </c>
      <c r="BP3">
        <v>6.4817339181899997E-2</v>
      </c>
      <c r="BQ3">
        <v>8.1245522201061196E-2</v>
      </c>
      <c r="BR3">
        <v>6.0581284761428801E-2</v>
      </c>
      <c r="BS3">
        <v>9.1595944762229903E-2</v>
      </c>
      <c r="BT3">
        <v>9.0527726709842604E-2</v>
      </c>
      <c r="BU3">
        <v>6.8358211219310697E-2</v>
      </c>
      <c r="BV3">
        <v>9.2922791838645893E-2</v>
      </c>
      <c r="BW3">
        <v>8.8425689935684199E-2</v>
      </c>
      <c r="BX3">
        <v>7.5785349309444403E-2</v>
      </c>
      <c r="BY3">
        <v>6.7819245159625993E-2</v>
      </c>
      <c r="BZ3">
        <v>4.0829914808273297E-2</v>
      </c>
      <c r="CA3">
        <v>5.7685554027557297E-2</v>
      </c>
      <c r="CB3">
        <v>4.3491318821907002E-2</v>
      </c>
      <c r="CC3">
        <v>4.1084079444408401E-2</v>
      </c>
      <c r="CD3">
        <v>3.8476087152957902E-2</v>
      </c>
      <c r="CE3">
        <v>4.6694698929786602E-2</v>
      </c>
      <c r="CF3">
        <v>4.8705907166004099E-2</v>
      </c>
      <c r="CG3">
        <v>3.7459625303745199E-2</v>
      </c>
      <c r="CH3">
        <v>3.78518894314765E-2</v>
      </c>
      <c r="CI3">
        <v>3.2679994404315897E-2</v>
      </c>
      <c r="CJ3">
        <v>6.6575092077255205E-2</v>
      </c>
      <c r="CK3">
        <v>6.0286808013915998E-2</v>
      </c>
      <c r="CL3">
        <v>5.0674054026603702E-2</v>
      </c>
      <c r="CM3">
        <v>5.8478859066963103E-2</v>
      </c>
      <c r="CN3">
        <v>2.8616496920585599E-2</v>
      </c>
      <c r="CO3">
        <v>4.0705196559429099E-2</v>
      </c>
      <c r="CP3">
        <v>2.6827105879783601E-2</v>
      </c>
      <c r="CQ3">
        <v>5.20063668489456E-2</v>
      </c>
      <c r="CR3">
        <v>2.2016964852809899E-2</v>
      </c>
      <c r="CS3">
        <v>4.6360418200492803E-2</v>
      </c>
      <c r="CT3">
        <v>2.56768181920051E-2</v>
      </c>
      <c r="CU3">
        <v>3.6202237010002102E-2</v>
      </c>
      <c r="CV3">
        <v>2.78451651334762E-2</v>
      </c>
      <c r="CW3" t="s">
        <v>17</v>
      </c>
      <c r="CX3" t="s">
        <v>18</v>
      </c>
      <c r="CY3">
        <v>3.46125245094299E-2</v>
      </c>
      <c r="CZ3">
        <v>4.0573114156723003E-2</v>
      </c>
      <c r="DA3">
        <v>3.5664792358875201E-2</v>
      </c>
      <c r="DB3">
        <v>2.1933351457118899E-2</v>
      </c>
      <c r="DC3">
        <v>3.33292096853256E-2</v>
      </c>
      <c r="DD3">
        <v>2.0796853303909301E-2</v>
      </c>
      <c r="DE3">
        <v>2.28496611118316E-2</v>
      </c>
      <c r="DF3">
        <v>2.5543954968452399E-2</v>
      </c>
      <c r="DG3">
        <v>2.37040176987648E-2</v>
      </c>
      <c r="DH3">
        <v>1.6836015880107798E-2</v>
      </c>
      <c r="DI3">
        <v>2.82819166779518E-2</v>
      </c>
      <c r="DJ3">
        <v>2.2432373464107501E-2</v>
      </c>
      <c r="DK3">
        <v>2.7621184289455401E-2</v>
      </c>
      <c r="DL3">
        <v>3.0017419159412299E-2</v>
      </c>
      <c r="DM3">
        <v>3.5731875896453803E-2</v>
      </c>
      <c r="DN3">
        <v>2.6744988560676499E-2</v>
      </c>
      <c r="DO3">
        <v>1.27625629305839E-2</v>
      </c>
      <c r="DP3">
        <v>2.0951750874519299E-2</v>
      </c>
      <c r="DQ3">
        <v>3.0142217874526901E-2</v>
      </c>
      <c r="DR3">
        <v>1.8984253704547802E-2</v>
      </c>
      <c r="DS3">
        <v>1.5781486034393302E-2</v>
      </c>
      <c r="DT3">
        <v>2.39494696259498E-2</v>
      </c>
      <c r="DU3">
        <v>2.8388999402522999E-2</v>
      </c>
      <c r="DV3">
        <v>2.8057886660099E-2</v>
      </c>
      <c r="DW3">
        <v>2.8986966609954801E-2</v>
      </c>
      <c r="DX3">
        <v>1.7760904133319801E-2</v>
      </c>
      <c r="DY3">
        <v>1.41700342297554E-2</v>
      </c>
      <c r="DZ3">
        <v>2.0172314345836599E-2</v>
      </c>
      <c r="EA3">
        <v>1.9294410943984899E-2</v>
      </c>
      <c r="EB3">
        <v>1.8134006857872E-2</v>
      </c>
      <c r="EC3">
        <v>1.62772625684738E-2</v>
      </c>
      <c r="ED3">
        <v>1.6234232485294299E-2</v>
      </c>
      <c r="EE3">
        <v>2.07432731986045E-2</v>
      </c>
      <c r="EF3">
        <v>1.5685510635375901E-2</v>
      </c>
      <c r="EG3">
        <v>1.13529235124588E-2</v>
      </c>
      <c r="EH3">
        <v>2.2041255235671998E-2</v>
      </c>
      <c r="EI3">
        <v>1.14181712269783E-2</v>
      </c>
      <c r="EJ3">
        <v>2.2289144992828299E-2</v>
      </c>
      <c r="EK3">
        <v>2.6518112421035699E-2</v>
      </c>
      <c r="EL3">
        <v>3.0644032359123202E-2</v>
      </c>
      <c r="EM3">
        <v>1.7311847209930401E-2</v>
      </c>
      <c r="EN3">
        <v>1.26368656754493E-2</v>
      </c>
      <c r="EO3">
        <v>1.6403305530548001E-2</v>
      </c>
      <c r="EP3">
        <v>1.5980134904384598E-2</v>
      </c>
      <c r="EQ3">
        <v>1.3511449098587E-2</v>
      </c>
      <c r="ER3">
        <v>1.0810363292693999E-2</v>
      </c>
      <c r="ES3">
        <v>1.2293401360511699E-2</v>
      </c>
      <c r="ET3">
        <v>2.1798166632652199E-2</v>
      </c>
      <c r="EU3">
        <v>1.6594548523426001E-2</v>
      </c>
      <c r="EV3">
        <v>1.03351116180419E-2</v>
      </c>
      <c r="EW3">
        <v>1.38575077056884E-2</v>
      </c>
      <c r="EX3">
        <v>1.0449874401092501E-2</v>
      </c>
      <c r="EY3">
        <v>6.5355181694030703E-3</v>
      </c>
      <c r="EZ3">
        <v>2.1195927262306201E-2</v>
      </c>
      <c r="FA3">
        <v>1.3477769494056701E-2</v>
      </c>
      <c r="FB3">
        <v>7.6864764094352698E-3</v>
      </c>
      <c r="FC3">
        <v>1.7866842448711302E-2</v>
      </c>
      <c r="FD3">
        <v>8.9482173323631193E-3</v>
      </c>
      <c r="FE3">
        <v>8.8941380381584098E-3</v>
      </c>
      <c r="FF3">
        <v>5.7569995522498999E-3</v>
      </c>
      <c r="FG3">
        <v>8.2667142152786192E-3</v>
      </c>
      <c r="FH3">
        <v>1.1690916121005999E-2</v>
      </c>
      <c r="FI3">
        <v>6.8015068769454899E-3</v>
      </c>
      <c r="FJ3">
        <v>9.1725170612335198E-3</v>
      </c>
      <c r="FK3">
        <v>1.28659933805465E-2</v>
      </c>
      <c r="FL3">
        <v>1.28315418958663E-2</v>
      </c>
      <c r="FM3">
        <v>1.07489451766014E-2</v>
      </c>
      <c r="FN3">
        <v>1.5180377662181801E-2</v>
      </c>
      <c r="FO3">
        <v>6.5990164875984096E-3</v>
      </c>
      <c r="FP3">
        <v>8.2723617553710892E-3</v>
      </c>
      <c r="FQ3">
        <v>6.1076119542121804E-3</v>
      </c>
      <c r="FR3">
        <v>6.8975910544395403E-3</v>
      </c>
      <c r="FS3">
        <v>9.2227652668952897E-3</v>
      </c>
      <c r="FT3">
        <v>1.2438909709453499E-2</v>
      </c>
      <c r="FU3">
        <v>8.1563264131545993E-3</v>
      </c>
      <c r="FV3">
        <v>1.2372936308383899E-2</v>
      </c>
      <c r="FW3">
        <v>7.8345969319343501E-3</v>
      </c>
      <c r="FX3">
        <v>5.2878111600875802E-3</v>
      </c>
      <c r="FY3">
        <v>8.39793384075164E-3</v>
      </c>
      <c r="FZ3">
        <v>8.1306114792823701E-3</v>
      </c>
      <c r="GA3">
        <v>6.8473204970359797E-3</v>
      </c>
      <c r="GB3">
        <v>1.59888058900833E-2</v>
      </c>
      <c r="GC3">
        <v>1.0500867664813901E-2</v>
      </c>
      <c r="GD3">
        <v>1.14256247878074E-2</v>
      </c>
      <c r="GE3">
        <v>1.3806049525737701E-2</v>
      </c>
      <c r="GF3">
        <v>1.46562218666076E-2</v>
      </c>
      <c r="GG3">
        <v>1.4217449724674199E-2</v>
      </c>
      <c r="GH3">
        <v>1.6148787736892701E-2</v>
      </c>
      <c r="GI3">
        <v>1.01532876491546E-2</v>
      </c>
      <c r="GJ3">
        <v>1.2420812249183601E-2</v>
      </c>
      <c r="GK3">
        <v>6.0077950358390798E-3</v>
      </c>
      <c r="GL3">
        <v>6.6924452781677198E-3</v>
      </c>
      <c r="GM3">
        <v>4.0415242314338603E-3</v>
      </c>
      <c r="GN3" t="s">
        <v>19</v>
      </c>
      <c r="GO3" t="s">
        <v>20</v>
      </c>
      <c r="GP3">
        <v>5.9618294239044099E-3</v>
      </c>
      <c r="GQ3">
        <v>4.4558972120285001E-3</v>
      </c>
      <c r="GR3">
        <v>7.4192240834236103E-3</v>
      </c>
      <c r="GS3">
        <v>9.2767968773841795E-3</v>
      </c>
      <c r="GT3">
        <v>4.4475749135017397E-3</v>
      </c>
      <c r="GU3">
        <v>9.4899371266365003E-3</v>
      </c>
      <c r="GV3">
        <v>3.7302732467651301E-3</v>
      </c>
      <c r="GW3">
        <v>4.9088001251220703E-3</v>
      </c>
      <c r="GX3">
        <v>8.7772190570831292E-3</v>
      </c>
      <c r="GY3">
        <v>1.4931991696357699E-2</v>
      </c>
      <c r="GZ3">
        <v>6.2264353036880398E-3</v>
      </c>
      <c r="HA3">
        <v>6.00170046091079E-3</v>
      </c>
      <c r="HB3">
        <v>5.6315332651138304E-3</v>
      </c>
      <c r="HC3">
        <v>5.2931964397430397E-3</v>
      </c>
      <c r="HD3">
        <v>7.0274144411087E-3</v>
      </c>
      <c r="HE3">
        <v>6.21833056211471E-3</v>
      </c>
      <c r="HF3">
        <v>5.02179861068725E-3</v>
      </c>
      <c r="HG3">
        <v>1.04164347052574E-2</v>
      </c>
      <c r="HH3">
        <v>6.1098158359527499E-3</v>
      </c>
      <c r="HI3">
        <v>5.1376670598983704E-3</v>
      </c>
      <c r="HJ3">
        <v>4.5086935162544197E-3</v>
      </c>
      <c r="HK3">
        <v>5.7151913642883301E-3</v>
      </c>
      <c r="HL3">
        <v>4.69466298818588E-3</v>
      </c>
      <c r="HM3">
        <v>7.0667549967765803E-3</v>
      </c>
      <c r="HN3">
        <v>5.5877953767776399E-3</v>
      </c>
      <c r="HO3">
        <v>5.7360544800758298E-3</v>
      </c>
      <c r="HP3">
        <v>6.3323900103568996E-3</v>
      </c>
      <c r="HQ3">
        <v>1.3143856823444299E-2</v>
      </c>
      <c r="HR3">
        <v>5.4147794842719999E-3</v>
      </c>
      <c r="HS3">
        <v>3.2226979732513398E-3</v>
      </c>
      <c r="HT3">
        <v>1.3473114371299701E-2</v>
      </c>
      <c r="HU3">
        <v>4.7220230102538998E-3</v>
      </c>
      <c r="HV3">
        <v>9.3388214707374496E-3</v>
      </c>
      <c r="HW3">
        <v>2.71857380867004E-3</v>
      </c>
      <c r="HX3">
        <v>9.0846642851829494E-3</v>
      </c>
      <c r="HY3">
        <v>3.0833408236503601E-3</v>
      </c>
      <c r="HZ3">
        <v>5.1186710596084596E-3</v>
      </c>
      <c r="IA3">
        <v>4.6100676059722904E-3</v>
      </c>
      <c r="IB3">
        <v>3.1509965658187799E-3</v>
      </c>
      <c r="IC3">
        <v>3.7055313587188699E-3</v>
      </c>
      <c r="ID3">
        <v>4.3510079383850099E-3</v>
      </c>
      <c r="IE3">
        <v>2.6976019144058202E-3</v>
      </c>
      <c r="IF3">
        <v>2.8676494956016499E-3</v>
      </c>
      <c r="IG3">
        <v>3.7105441093444802E-3</v>
      </c>
      <c r="IH3">
        <v>2.8736442327499299E-3</v>
      </c>
      <c r="II3">
        <v>2.54956930875778E-3</v>
      </c>
      <c r="IJ3">
        <v>9.3552961945533707E-3</v>
      </c>
      <c r="IK3">
        <v>6.1122909188270503E-3</v>
      </c>
      <c r="IL3">
        <v>4.2450368404388398E-3</v>
      </c>
      <c r="IM3">
        <v>4.3348878622054996E-3</v>
      </c>
      <c r="IN3">
        <v>2.8861328959465002E-3</v>
      </c>
      <c r="IO3">
        <v>4.0970176458358697E-3</v>
      </c>
      <c r="IP3">
        <v>2.3007616400718598E-3</v>
      </c>
      <c r="IQ3">
        <v>2.36833542585372E-3</v>
      </c>
      <c r="IR3">
        <v>3.5552799701690598E-3</v>
      </c>
      <c r="IS3">
        <v>3.7176445126533499E-3</v>
      </c>
      <c r="IT3">
        <v>8.7448909878730698E-3</v>
      </c>
      <c r="IU3">
        <v>1.01058527827262E-2</v>
      </c>
      <c r="IV3">
        <v>3.6019220948219298E-3</v>
      </c>
      <c r="IW3">
        <v>2.4590685963630601E-3</v>
      </c>
      <c r="IX3">
        <v>4.1359171271324099E-3</v>
      </c>
      <c r="IY3">
        <v>6.6114678978919901E-3</v>
      </c>
      <c r="IZ3">
        <v>3.6769121885299599E-3</v>
      </c>
      <c r="JA3">
        <v>5.4253637790679897E-3</v>
      </c>
      <c r="JB3">
        <v>3.1665772199630702E-3</v>
      </c>
      <c r="JC3">
        <v>3.9339557290077199E-3</v>
      </c>
      <c r="JD3">
        <v>6.5704315900802597E-3</v>
      </c>
      <c r="JE3">
        <v>3.54606807231903E-3</v>
      </c>
      <c r="JF3">
        <v>4.9198359251022301E-3</v>
      </c>
      <c r="JG3">
        <v>3.1213283538818301E-3</v>
      </c>
      <c r="JH3">
        <v>3.40708345174789E-3</v>
      </c>
      <c r="JI3">
        <v>4.1466787457466103E-3</v>
      </c>
      <c r="JJ3">
        <v>3.3638849854469299E-3</v>
      </c>
      <c r="JK3">
        <v>5.0674244761466898E-3</v>
      </c>
      <c r="JL3">
        <v>9.4452649354934692E-3</v>
      </c>
      <c r="JM3">
        <v>1.12534448504447E-2</v>
      </c>
      <c r="JN3">
        <v>5.9320509433746296E-3</v>
      </c>
      <c r="JO3">
        <v>2.9160514473915099E-3</v>
      </c>
      <c r="JP3">
        <v>3.19756120443344E-3</v>
      </c>
      <c r="JQ3">
        <v>9.0816631913185099E-3</v>
      </c>
      <c r="JR3">
        <v>3.6114946007728501E-3</v>
      </c>
      <c r="JS3">
        <v>2.5369703769683801E-3</v>
      </c>
      <c r="JT3">
        <v>2.4536550045013402E-3</v>
      </c>
      <c r="JU3">
        <v>2.3293927311897199E-3</v>
      </c>
      <c r="JV3">
        <v>4.9720659852027799E-3</v>
      </c>
      <c r="JW3">
        <v>4.7330930829048096E-3</v>
      </c>
      <c r="JX3">
        <v>1.7071500420570299E-3</v>
      </c>
      <c r="JY3">
        <v>7.5293898582458399E-3</v>
      </c>
      <c r="JZ3">
        <v>6.9877326488494802E-3</v>
      </c>
      <c r="KA3">
        <v>2.2355958819389298E-3</v>
      </c>
      <c r="KB3">
        <v>2.8117373585700902E-3</v>
      </c>
      <c r="KC3">
        <v>4.0922597050666804E-3</v>
      </c>
      <c r="KD3">
        <v>5.0614267587661696E-3</v>
      </c>
      <c r="KE3">
        <v>4.1848331689834598E-3</v>
      </c>
      <c r="KF3">
        <v>1.7166405916213901E-3</v>
      </c>
      <c r="KG3">
        <v>3.2093122601509001E-3</v>
      </c>
      <c r="KH3">
        <v>1.79071426391601E-3</v>
      </c>
      <c r="KI3">
        <v>6.2196716666221598E-3</v>
      </c>
      <c r="KJ3">
        <v>3.59180271625518E-3</v>
      </c>
      <c r="KK3">
        <v>1.8807694315910301E-3</v>
      </c>
      <c r="KL3">
        <v>1.8349334597587499E-3</v>
      </c>
      <c r="KM3">
        <v>2.1823450922966001E-3</v>
      </c>
      <c r="KN3">
        <v>1.80588662624359E-3</v>
      </c>
      <c r="KO3">
        <v>4.1820183396339399E-3</v>
      </c>
      <c r="KP3">
        <v>2.0127907395362798E-3</v>
      </c>
      <c r="KQ3">
        <v>3.2890230417251501E-3</v>
      </c>
      <c r="KR3">
        <v>3.4744694828987102E-3</v>
      </c>
      <c r="KS3">
        <v>8.3146065473556508E-3</v>
      </c>
      <c r="KT3">
        <v>2.5814548134803698E-3</v>
      </c>
      <c r="KU3">
        <v>1.74588114023208E-3</v>
      </c>
      <c r="KV3">
        <v>3.10508757829666E-3</v>
      </c>
      <c r="KW3">
        <v>2.4375498294830298E-3</v>
      </c>
      <c r="KX3">
        <v>6.9141745567321703E-3</v>
      </c>
      <c r="KY3">
        <v>4.21756505966186E-3</v>
      </c>
      <c r="KZ3">
        <v>1.47738605737686E-3</v>
      </c>
      <c r="LA3">
        <v>6.1843127012252801E-3</v>
      </c>
      <c r="LB3">
        <v>1.8934473395347501E-3</v>
      </c>
      <c r="LC3">
        <v>4.6819344162940899E-3</v>
      </c>
      <c r="LD3">
        <v>5.3875282406806897E-3</v>
      </c>
      <c r="LE3">
        <v>3.9193138480186403E-3</v>
      </c>
      <c r="LF3">
        <v>1.89637541770935E-3</v>
      </c>
      <c r="LG3">
        <v>2.5298833847045899E-3</v>
      </c>
      <c r="LH3">
        <v>5.2269041538238496E-3</v>
      </c>
      <c r="LI3">
        <v>4.5089691877365102E-3</v>
      </c>
      <c r="LJ3">
        <v>1.5235394239425601E-3</v>
      </c>
      <c r="LK3">
        <v>1.7797023057937601E-3</v>
      </c>
      <c r="LL3">
        <v>1.93998664617538E-3</v>
      </c>
      <c r="LM3">
        <v>2.72625833749771E-3</v>
      </c>
      <c r="LN3">
        <v>3.0360400676727201E-3</v>
      </c>
      <c r="LO3">
        <v>2.0901620388031001E-3</v>
      </c>
      <c r="LP3">
        <v>1.5343308448791499E-3</v>
      </c>
      <c r="LQ3">
        <v>2.4773582816123899E-3</v>
      </c>
      <c r="LR3">
        <v>4.5811429619789096E-3</v>
      </c>
      <c r="LS3">
        <v>4.5667871832847599E-3</v>
      </c>
      <c r="LT3">
        <v>1.2240394949913E-3</v>
      </c>
      <c r="LU3">
        <v>4.2187586426734903E-3</v>
      </c>
      <c r="LV3">
        <v>1.79616510868072E-3</v>
      </c>
      <c r="LW3">
        <v>2.0774722099304102E-3</v>
      </c>
      <c r="LX3">
        <v>1.45535022020339E-3</v>
      </c>
      <c r="LY3">
        <v>1.76368951797485E-3</v>
      </c>
      <c r="LZ3">
        <v>1.95870995521545E-3</v>
      </c>
      <c r="MA3">
        <v>2.4384781718253998E-3</v>
      </c>
      <c r="MB3">
        <v>1.6770035028457601E-3</v>
      </c>
      <c r="MC3">
        <v>3.0529126524925202E-3</v>
      </c>
      <c r="MD3">
        <v>1.0213837027549699E-3</v>
      </c>
      <c r="ME3">
        <v>3.72935384511947E-3</v>
      </c>
      <c r="MF3">
        <v>5.0734445452690104E-3</v>
      </c>
      <c r="MG3">
        <v>2.8835684061050402E-3</v>
      </c>
      <c r="MH3">
        <v>2.71973758935928E-3</v>
      </c>
      <c r="MI3">
        <v>2.1535247564315701E-3</v>
      </c>
      <c r="MJ3">
        <v>1.1397853493690399E-3</v>
      </c>
      <c r="MK3">
        <v>5.9868335723876898E-3</v>
      </c>
      <c r="ML3">
        <v>4.9023166298866197E-3</v>
      </c>
      <c r="MM3">
        <v>2.9557377099990799E-3</v>
      </c>
      <c r="MN3">
        <v>1.74278616905212E-3</v>
      </c>
      <c r="MO3">
        <v>1.56967788934707E-3</v>
      </c>
      <c r="MP3">
        <v>4.4195070862769999E-3</v>
      </c>
      <c r="MQ3">
        <v>1.82999074459075E-3</v>
      </c>
      <c r="MR3">
        <v>3.59645187854766E-3</v>
      </c>
      <c r="MS3">
        <v>4.5577362179756104E-3</v>
      </c>
      <c r="MT3">
        <v>3.2038033008575401E-3</v>
      </c>
      <c r="MU3">
        <v>1.9234895706176701E-3</v>
      </c>
      <c r="MV3">
        <v>6.2657088041305504E-3</v>
      </c>
      <c r="MW3">
        <v>2.8147429227828899E-3</v>
      </c>
      <c r="MX3">
        <v>4.4061824679374698E-3</v>
      </c>
      <c r="MY3">
        <v>2.1482720971107401E-3</v>
      </c>
      <c r="MZ3">
        <v>4.2087882757186803E-3</v>
      </c>
      <c r="NA3">
        <v>1.61104649305343E-3</v>
      </c>
      <c r="NB3">
        <v>1.2801706790923999E-3</v>
      </c>
      <c r="NC3">
        <v>1.6580656170845001E-3</v>
      </c>
      <c r="ND3">
        <v>2.1438151597976598E-3</v>
      </c>
      <c r="NE3">
        <v>1.10142529010772E-3</v>
      </c>
      <c r="NF3">
        <v>1.3501003384590101E-3</v>
      </c>
      <c r="NG3">
        <v>2.0951211452484098E-3</v>
      </c>
      <c r="NH3">
        <v>1.6966551542282101E-3</v>
      </c>
      <c r="NI3">
        <v>2.87707895040512E-3</v>
      </c>
      <c r="NJ3">
        <v>9.23365354537963E-4</v>
      </c>
      <c r="NK3">
        <v>9.3382149934768597E-4</v>
      </c>
      <c r="NL3">
        <v>1.65438652038574E-3</v>
      </c>
      <c r="NM3">
        <v>1.9767731428146302E-3</v>
      </c>
      <c r="NN3">
        <v>5.1376774907112097E-3</v>
      </c>
      <c r="NO3">
        <v>1.5494793653488101E-3</v>
      </c>
      <c r="NP3" t="s">
        <v>21</v>
      </c>
      <c r="NQ3" t="s">
        <v>22</v>
      </c>
      <c r="NR3">
        <v>2.3833215236663801E-3</v>
      </c>
      <c r="NS3">
        <v>1.9902020692825302E-3</v>
      </c>
      <c r="NT3">
        <v>2.7391791343688902E-3</v>
      </c>
      <c r="NU3">
        <v>1.72983258962631E-3</v>
      </c>
      <c r="NV3">
        <v>2.35178023576736E-3</v>
      </c>
      <c r="NW3">
        <v>1.52935087680816E-3</v>
      </c>
      <c r="NX3">
        <v>1.1218309402465799E-3</v>
      </c>
      <c r="NY3">
        <v>1.91493034362792E-3</v>
      </c>
      <c r="NZ3">
        <v>3.2133325934410001E-3</v>
      </c>
      <c r="OA3">
        <v>1.0874226689338599E-3</v>
      </c>
      <c r="OB3">
        <v>1.8104970455169601E-3</v>
      </c>
      <c r="OC3">
        <v>1.87701880931854E-3</v>
      </c>
      <c r="OD3">
        <v>1.17300748825073E-3</v>
      </c>
      <c r="OE3">
        <v>8.9667290449142398E-4</v>
      </c>
      <c r="OF3">
        <v>9.2892944812774595E-4</v>
      </c>
      <c r="OG3">
        <v>7.5600296258926305E-4</v>
      </c>
      <c r="OH3">
        <v>3.1227931380271899E-3</v>
      </c>
      <c r="OI3">
        <v>4.8245877027511498E-3</v>
      </c>
      <c r="OJ3">
        <v>3.73479276895523E-3</v>
      </c>
      <c r="OK3">
        <v>1.0565698146820001E-3</v>
      </c>
      <c r="OL3">
        <v>1.62864029407501E-3</v>
      </c>
      <c r="OM3">
        <v>4.3925419449806196E-3</v>
      </c>
      <c r="ON3">
        <v>2.2225007414817801E-3</v>
      </c>
      <c r="OO3">
        <v>9.4029158353805501E-4</v>
      </c>
      <c r="OP3">
        <v>6.2460303306579505E-4</v>
      </c>
      <c r="OQ3">
        <v>1.08734816312789E-3</v>
      </c>
      <c r="OR3">
        <v>3.3254966139793299E-3</v>
      </c>
      <c r="OS3">
        <v>7.3742568492889398E-4</v>
      </c>
      <c r="OT3">
        <v>1.0720983147621101E-3</v>
      </c>
      <c r="OU3">
        <v>2.22235023975372E-3</v>
      </c>
      <c r="OV3">
        <v>9.0807229280471797E-4</v>
      </c>
      <c r="OW3">
        <v>1.91152095794677E-3</v>
      </c>
      <c r="OX3">
        <v>1.08019709587097E-3</v>
      </c>
      <c r="OY3">
        <v>1.59533023834228E-3</v>
      </c>
      <c r="OZ3">
        <v>3.8368433713912901E-3</v>
      </c>
      <c r="PA3">
        <v>1.2911304831504801E-3</v>
      </c>
      <c r="PB3">
        <v>6.9889575242996203E-4</v>
      </c>
      <c r="PC3">
        <v>1.0477483272552401E-3</v>
      </c>
      <c r="PD3">
        <v>1.77111476659774E-3</v>
      </c>
      <c r="PE3">
        <v>2.7439638972282399E-3</v>
      </c>
      <c r="PF3">
        <v>3.47427725791931E-3</v>
      </c>
      <c r="PG3">
        <v>7.7953487634658798E-4</v>
      </c>
      <c r="PH3">
        <v>6.69197738170623E-4</v>
      </c>
      <c r="PI3">
        <v>3.1446978449821399E-3</v>
      </c>
      <c r="PJ3">
        <v>7.6076388359069803E-4</v>
      </c>
      <c r="PK3">
        <v>1.0865107178687999E-3</v>
      </c>
      <c r="PL3">
        <v>3.76790910959243E-3</v>
      </c>
      <c r="PM3">
        <v>2.7502954006195001E-3</v>
      </c>
      <c r="PN3">
        <v>9.4967782497405999E-4</v>
      </c>
      <c r="PO3">
        <v>5.95766305923461E-4</v>
      </c>
      <c r="PP3">
        <v>3.6957576870918201E-3</v>
      </c>
      <c r="PQ3">
        <v>2.2687822580337502E-3</v>
      </c>
      <c r="PR3">
        <v>8.57405364513397E-4</v>
      </c>
      <c r="PS3">
        <v>1.0253801941871601E-3</v>
      </c>
      <c r="PT3">
        <v>1.9662678241729702E-3</v>
      </c>
      <c r="PU3">
        <v>2.1790370345115598E-3</v>
      </c>
      <c r="PV3">
        <v>1.3809248805046E-3</v>
      </c>
      <c r="PW3">
        <v>2.34735906124115E-3</v>
      </c>
      <c r="PX3">
        <v>1.62818282842636E-3</v>
      </c>
      <c r="PY3">
        <v>1.18784755468368E-3</v>
      </c>
      <c r="PZ3">
        <v>1.10780745744705E-3</v>
      </c>
      <c r="QA3">
        <v>2.6422157883644101E-3</v>
      </c>
      <c r="QB3">
        <v>1.0365009307861299E-3</v>
      </c>
      <c r="QC3">
        <v>5.3901821374893104E-4</v>
      </c>
      <c r="QD3">
        <v>7.2047412395477204E-4</v>
      </c>
      <c r="QE3">
        <v>1.5348851680755599E-3</v>
      </c>
      <c r="QF3">
        <v>3.15387099981308E-3</v>
      </c>
      <c r="QG3">
        <v>7.69479572772979E-4</v>
      </c>
      <c r="QH3">
        <v>8.0600976943969696E-4</v>
      </c>
      <c r="QI3">
        <v>6.7219883203506405E-4</v>
      </c>
      <c r="QJ3">
        <v>5.7138055562972996E-4</v>
      </c>
      <c r="QK3">
        <v>5.7616084814071601E-4</v>
      </c>
      <c r="QL3">
        <v>6.9652646780014003E-4</v>
      </c>
      <c r="QM3">
        <v>1.0776236653327899E-3</v>
      </c>
      <c r="QN3">
        <v>6.1531811952590903E-4</v>
      </c>
      <c r="QO3">
        <v>6.9842487573623603E-4</v>
      </c>
      <c r="QP3">
        <v>6.8286657333374004E-4</v>
      </c>
      <c r="QQ3">
        <v>5.5893957614898599E-4</v>
      </c>
      <c r="QR3">
        <v>4.3109655380248999E-4</v>
      </c>
      <c r="QS3">
        <v>7.1900635957717804E-4</v>
      </c>
      <c r="QT3">
        <v>8.4080696105956997E-4</v>
      </c>
      <c r="QU3">
        <v>3.0301094055175701E-3</v>
      </c>
      <c r="QV3">
        <v>2.4197548627853298E-3</v>
      </c>
      <c r="QW3">
        <v>1.33110135793685E-3</v>
      </c>
      <c r="QX3">
        <v>2.6885494589805599E-3</v>
      </c>
      <c r="QY3">
        <v>4.2793303728103598E-4</v>
      </c>
      <c r="QZ3">
        <v>6.59789144992828E-4</v>
      </c>
      <c r="RA3">
        <v>6.6635161638259799E-4</v>
      </c>
      <c r="RB3">
        <v>7.9718977212905797E-4</v>
      </c>
      <c r="RC3">
        <v>2.4870246648788399E-3</v>
      </c>
      <c r="RD3">
        <v>6.52907788753509E-4</v>
      </c>
      <c r="RE3">
        <v>5.2820593118667596E-4</v>
      </c>
      <c r="RF3">
        <v>4.7960579395294102E-4</v>
      </c>
      <c r="RG3">
        <v>2.6187986135482698E-3</v>
      </c>
      <c r="RH3">
        <v>4.9291104078292799E-4</v>
      </c>
      <c r="RI3">
        <v>1.8095880746841399E-3</v>
      </c>
      <c r="RJ3">
        <v>4.8554241657257E-4</v>
      </c>
      <c r="RK3">
        <v>7.3295086622238105E-4</v>
      </c>
      <c r="RL3">
        <v>5.1285624504089297E-4</v>
      </c>
      <c r="RM3">
        <v>9.7462832927703799E-4</v>
      </c>
      <c r="RN3">
        <v>1.92619711160659E-3</v>
      </c>
      <c r="RO3">
        <v>1.00433975458145E-3</v>
      </c>
      <c r="RP3">
        <v>7.2598904371261601E-4</v>
      </c>
      <c r="RQ3">
        <v>1.55934542417526E-3</v>
      </c>
      <c r="RR3">
        <v>1.0674521327018701E-3</v>
      </c>
      <c r="RS3">
        <v>7.3942840099334702E-4</v>
      </c>
      <c r="RT3">
        <v>5.2131265401840195E-4</v>
      </c>
      <c r="RU3">
        <v>2.2164985537528898E-3</v>
      </c>
      <c r="RV3">
        <v>2.3977607488632202E-3</v>
      </c>
      <c r="RW3">
        <v>1.4759361743926999E-3</v>
      </c>
      <c r="RX3">
        <v>6.4003318548202495E-4</v>
      </c>
      <c r="RY3">
        <v>1.89793556928634E-3</v>
      </c>
      <c r="RZ3">
        <v>1.0232701897621101E-3</v>
      </c>
      <c r="SA3">
        <v>8.5109770298004103E-4</v>
      </c>
      <c r="SB3">
        <v>3.85725498199462E-4</v>
      </c>
      <c r="SC3">
        <v>4.52764332294464E-4</v>
      </c>
      <c r="SD3">
        <v>8.6015313863754199E-4</v>
      </c>
      <c r="SE3">
        <v>1.0248064994812E-3</v>
      </c>
      <c r="SF3">
        <v>1.42919570207595E-3</v>
      </c>
      <c r="SG3">
        <v>6.5717399120330795E-4</v>
      </c>
      <c r="SH3">
        <v>2.7024805545806801E-3</v>
      </c>
      <c r="SI3">
        <v>9.4714164733886695E-4</v>
      </c>
      <c r="SJ3">
        <v>1.9385024905204701E-3</v>
      </c>
      <c r="SK3">
        <v>5.0584524869918797E-4</v>
      </c>
      <c r="SL3">
        <v>2.5720879435539201E-3</v>
      </c>
    </row>
    <row r="4" spans="1:506" x14ac:dyDescent="0.25">
      <c r="A4">
        <v>2</v>
      </c>
      <c r="B4">
        <v>1</v>
      </c>
      <c r="C4">
        <v>2142.61</v>
      </c>
    </row>
    <row r="5" spans="1:506" x14ac:dyDescent="0.25">
      <c r="A5">
        <v>1</v>
      </c>
      <c r="B5">
        <v>1</v>
      </c>
      <c r="C5">
        <v>2667.3751916885299</v>
      </c>
      <c r="D5">
        <v>0.48462964296340899</v>
      </c>
      <c r="E5">
        <v>0.40345443487167298</v>
      </c>
      <c r="F5">
        <v>0.41227138936519597</v>
      </c>
      <c r="G5">
        <v>0.37937524616718199</v>
      </c>
      <c r="H5">
        <v>0.35956839025020598</v>
      </c>
      <c r="I5">
        <v>0.35084130465984298</v>
      </c>
      <c r="J5">
        <v>0.33801852762699103</v>
      </c>
      <c r="K5">
        <v>0.30251310020685102</v>
      </c>
      <c r="L5">
        <v>0.317578768730163</v>
      </c>
      <c r="M5">
        <v>0.30852133929729397</v>
      </c>
      <c r="N5">
        <v>0.28564129620790402</v>
      </c>
      <c r="O5">
        <v>0.28106035590171802</v>
      </c>
      <c r="P5">
        <v>0.28748926669359198</v>
      </c>
      <c r="Q5">
        <v>0.24295751154422701</v>
      </c>
      <c r="R5">
        <v>0.25827219039201699</v>
      </c>
      <c r="S5">
        <v>0.21285918951034499</v>
      </c>
      <c r="T5">
        <v>0.239070017635822</v>
      </c>
      <c r="U5">
        <v>0.23213668614625901</v>
      </c>
      <c r="V5">
        <v>0.22040003910660699</v>
      </c>
      <c r="W5">
        <v>0.17070462182164101</v>
      </c>
      <c r="X5">
        <v>0.17351780980825399</v>
      </c>
      <c r="Y5">
        <v>0.14958623945713001</v>
      </c>
      <c r="Z5">
        <v>0.15083988010883301</v>
      </c>
      <c r="AA5">
        <v>0.11010608151555</v>
      </c>
      <c r="AB5">
        <v>0.127835873514413</v>
      </c>
      <c r="AC5">
        <v>0.112912698835134</v>
      </c>
      <c r="AD5">
        <v>0.12684640958905199</v>
      </c>
      <c r="AE5">
        <v>0.119191250950098</v>
      </c>
      <c r="AF5">
        <v>0.11012042313814099</v>
      </c>
      <c r="AG5">
        <v>0.108130050450563</v>
      </c>
      <c r="AH5">
        <v>6.6168866306543297E-2</v>
      </c>
      <c r="AI5">
        <v>6.9964269548654506E-2</v>
      </c>
      <c r="AJ5">
        <v>6.3932505249977095E-2</v>
      </c>
      <c r="AK5">
        <v>5.3850813955068501E-2</v>
      </c>
      <c r="AL5">
        <v>6.5504017472267098E-2</v>
      </c>
      <c r="AM5">
        <v>6.1029080301523202E-2</v>
      </c>
      <c r="AN5">
        <v>5.82088060677051E-2</v>
      </c>
      <c r="AO5">
        <v>6.2640327215194705E-2</v>
      </c>
      <c r="AP5">
        <v>6.4339994639158196E-2</v>
      </c>
      <c r="AQ5">
        <v>6.4656353741884207E-2</v>
      </c>
      <c r="AR5">
        <v>5.1641947776079097E-2</v>
      </c>
      <c r="AS5">
        <v>3.59597235918045E-2</v>
      </c>
      <c r="AT5">
        <v>3.72512713074684E-2</v>
      </c>
      <c r="AU5">
        <v>5.7343075424432698E-2</v>
      </c>
      <c r="AV5">
        <v>3.7960673868656099E-2</v>
      </c>
      <c r="AW5">
        <v>3.70438955724239E-2</v>
      </c>
      <c r="AX5">
        <v>3.10320757329463E-2</v>
      </c>
      <c r="AY5">
        <v>3.88920441269874E-2</v>
      </c>
      <c r="AZ5">
        <v>3.0472155660390798E-2</v>
      </c>
      <c r="BA5">
        <v>2.4926881492137901E-2</v>
      </c>
      <c r="BB5">
        <v>3.6126131564378702E-2</v>
      </c>
      <c r="BC5">
        <v>2.9835785180330199E-2</v>
      </c>
      <c r="BD5">
        <v>2.5671054422855302E-2</v>
      </c>
      <c r="BE5">
        <v>2.7135060727596201E-2</v>
      </c>
      <c r="BF5">
        <v>1.9333498924970601E-2</v>
      </c>
      <c r="BG5">
        <v>2.7845386415719899E-2</v>
      </c>
      <c r="BH5">
        <v>1.7602176964282901E-2</v>
      </c>
      <c r="BI5">
        <v>2.40780524909496E-2</v>
      </c>
      <c r="BJ5">
        <v>1.3258216530084599E-2</v>
      </c>
      <c r="BK5">
        <v>2.5933000445365902E-2</v>
      </c>
      <c r="BL5">
        <v>1.5848810970783202E-2</v>
      </c>
      <c r="BM5">
        <v>2.69554436206817E-2</v>
      </c>
      <c r="BN5">
        <v>2.3385804891586301E-2</v>
      </c>
      <c r="BO5">
        <v>1.65865764021873E-2</v>
      </c>
      <c r="BP5">
        <v>1.74880601465702E-2</v>
      </c>
      <c r="BQ5">
        <v>2.1554551273584299E-2</v>
      </c>
      <c r="BR5">
        <v>2.3661229014396601E-2</v>
      </c>
      <c r="BS5">
        <v>2.33210571110248E-2</v>
      </c>
      <c r="BT5">
        <v>2.1434202790260301E-2</v>
      </c>
      <c r="BU5">
        <v>1.43886290490627E-2</v>
      </c>
      <c r="BV5">
        <v>1.6018635779619199E-2</v>
      </c>
      <c r="BW5">
        <v>2.05161489546298E-2</v>
      </c>
      <c r="BX5">
        <v>1.73852235078811E-2</v>
      </c>
      <c r="BY5">
        <v>1.6258387267589498E-2</v>
      </c>
      <c r="BZ5">
        <v>1.05031952261924E-2</v>
      </c>
      <c r="CA5">
        <v>1.2192960828542701E-2</v>
      </c>
      <c r="CB5">
        <v>9.58847180008888E-3</v>
      </c>
      <c r="CC5">
        <v>1.28693059086799E-2</v>
      </c>
      <c r="CD5">
        <v>1.8798027932643801E-2</v>
      </c>
      <c r="CE5">
        <v>1.8470052629709199E-2</v>
      </c>
      <c r="CF5">
        <v>1.16941794753074E-2</v>
      </c>
      <c r="CG5">
        <v>9.4919502735137905E-3</v>
      </c>
      <c r="CH5">
        <v>1.23336397111415E-2</v>
      </c>
      <c r="CI5">
        <v>1.33016608655452E-2</v>
      </c>
      <c r="CJ5">
        <v>1.3449677079915999E-2</v>
      </c>
      <c r="CK5">
        <v>1.2437175959348601E-2</v>
      </c>
      <c r="CL5">
        <v>1.41449652612209E-2</v>
      </c>
      <c r="CM5">
        <v>1.0016136616468401E-2</v>
      </c>
      <c r="CN5">
        <v>1.07984043657779E-2</v>
      </c>
      <c r="CO5">
        <v>8.1602379679679808E-3</v>
      </c>
      <c r="CP5">
        <v>7.4513688683509804E-3</v>
      </c>
      <c r="CQ5">
        <v>1.51408724486827E-2</v>
      </c>
      <c r="CR5">
        <v>7.5105823576450299E-3</v>
      </c>
      <c r="CS5">
        <v>1.11476846039295E-2</v>
      </c>
      <c r="CT5" t="s">
        <v>5</v>
      </c>
      <c r="CU5" t="s">
        <v>6</v>
      </c>
      <c r="CV5">
        <v>8.3496846258640199E-3</v>
      </c>
      <c r="CW5">
        <v>1.02415889501571E-2</v>
      </c>
      <c r="CX5">
        <v>7.2895467281341502E-3</v>
      </c>
      <c r="CY5">
        <v>8.4402360022067992E-3</v>
      </c>
      <c r="CZ5">
        <v>1.0045792162418301E-2</v>
      </c>
      <c r="DA5">
        <v>7.1374379098415302E-3</v>
      </c>
      <c r="DB5">
        <v>9.7074754536151803E-3</v>
      </c>
      <c r="DC5">
        <v>9.14240479469299E-3</v>
      </c>
      <c r="DD5">
        <v>5.3770646452903697E-3</v>
      </c>
      <c r="DE5">
        <v>7.3367379605770097E-3</v>
      </c>
      <c r="DF5">
        <v>5.7563230395316998E-3</v>
      </c>
      <c r="DG5">
        <v>5.83604276180267E-3</v>
      </c>
      <c r="DH5">
        <v>3.6098100244998902E-3</v>
      </c>
      <c r="DI5">
        <v>8.4323406219482394E-3</v>
      </c>
      <c r="DJ5">
        <v>6.7932881414890199E-3</v>
      </c>
      <c r="DK5">
        <v>5.1759317517280504E-3</v>
      </c>
      <c r="DL5">
        <v>5.1670640707015903E-3</v>
      </c>
      <c r="DM5">
        <v>7.0167265832424101E-3</v>
      </c>
      <c r="DN5">
        <v>4.4904358685016604E-3</v>
      </c>
      <c r="DO5">
        <v>4.1271016001701299E-3</v>
      </c>
      <c r="DP5">
        <v>5.7915665209293298E-3</v>
      </c>
      <c r="DQ5">
        <v>7.2731137275695804E-3</v>
      </c>
      <c r="DR5">
        <v>3.3176146447658501E-3</v>
      </c>
      <c r="DS5">
        <v>8.7204679846763604E-3</v>
      </c>
      <c r="DT5">
        <v>4.8218600451946196E-3</v>
      </c>
      <c r="DU5">
        <v>7.1140669286251E-3</v>
      </c>
      <c r="DV5">
        <v>4.81938049197197E-3</v>
      </c>
      <c r="DW5">
        <v>5.3971633315086304E-3</v>
      </c>
      <c r="DX5">
        <v>3.8808919489383602E-3</v>
      </c>
      <c r="DY5">
        <v>3.52952033281326E-3</v>
      </c>
      <c r="DZ5">
        <v>4.0205925703048701E-3</v>
      </c>
      <c r="EA5">
        <v>4.1790172457695004E-3</v>
      </c>
      <c r="EB5">
        <v>3.94118130207061E-3</v>
      </c>
      <c r="EC5">
        <v>7.7281229197978902E-3</v>
      </c>
      <c r="ED5">
        <v>4.1098497807979502E-3</v>
      </c>
      <c r="EE5">
        <v>4.0074631571769704E-3</v>
      </c>
      <c r="EF5">
        <v>3.8330368697643202E-3</v>
      </c>
      <c r="EG5">
        <v>6.5635673701763099E-3</v>
      </c>
      <c r="EH5">
        <v>4.3091788887977597E-3</v>
      </c>
      <c r="EI5">
        <v>4.1669294238090501E-3</v>
      </c>
      <c r="EJ5">
        <v>3.7188857793807898E-3</v>
      </c>
      <c r="EK5">
        <v>6.0865297913551301E-3</v>
      </c>
      <c r="EL5">
        <v>6.4402468502521501E-3</v>
      </c>
      <c r="EM5">
        <v>3.2345198094844798E-3</v>
      </c>
      <c r="EN5">
        <v>3.3525623381137799E-3</v>
      </c>
      <c r="EO5">
        <v>4.5580983161926198E-3</v>
      </c>
      <c r="EP5">
        <v>3.5897567868232701E-3</v>
      </c>
      <c r="EQ5">
        <v>2.4692296981811499E-3</v>
      </c>
      <c r="ER5">
        <v>4.3235860764980301E-3</v>
      </c>
      <c r="ES5">
        <v>3.5972066223621301E-3</v>
      </c>
      <c r="ET5">
        <v>5.6417964398860904E-3</v>
      </c>
      <c r="EU5">
        <v>3.3295385539531702E-3</v>
      </c>
      <c r="EV5">
        <v>2.4759933352470399E-3</v>
      </c>
      <c r="EW5">
        <v>2.7294144034385598E-3</v>
      </c>
      <c r="EX5">
        <v>2.10300385951995E-3</v>
      </c>
      <c r="EY5">
        <v>5.0796456634998304E-3</v>
      </c>
      <c r="EZ5">
        <v>3.85166630148887E-3</v>
      </c>
      <c r="FA5">
        <v>2.4211466312408399E-3</v>
      </c>
      <c r="FB5">
        <v>2.2649899125099099E-3</v>
      </c>
      <c r="FC5">
        <v>3.6432765424251499E-3</v>
      </c>
      <c r="FD5">
        <v>2.3010388016700702E-3</v>
      </c>
      <c r="FE5">
        <v>2.10091099143028E-3</v>
      </c>
      <c r="FF5">
        <v>1.38080343604087E-3</v>
      </c>
      <c r="FG5">
        <v>2.1463453769683801E-3</v>
      </c>
      <c r="FH5">
        <v>3.5048834979534101E-3</v>
      </c>
      <c r="FI5">
        <v>2.53198891878128E-3</v>
      </c>
      <c r="FJ5">
        <v>1.9130028784275E-3</v>
      </c>
      <c r="FK5">
        <v>2.4139091372489901E-3</v>
      </c>
      <c r="FL5">
        <v>2.61375084519386E-3</v>
      </c>
      <c r="FM5">
        <v>4.7454431653022704E-3</v>
      </c>
      <c r="FN5">
        <v>2.68756300210952E-3</v>
      </c>
      <c r="FO5">
        <v>2.1399140357971102E-3</v>
      </c>
      <c r="FP5">
        <v>2.40985006093978E-3</v>
      </c>
      <c r="FQ5">
        <v>2.7748703956603999E-3</v>
      </c>
      <c r="FR5">
        <v>2.7145758271217299E-3</v>
      </c>
      <c r="FS5">
        <v>1.78214311599731E-3</v>
      </c>
      <c r="FT5">
        <v>4.2670801281929002E-3</v>
      </c>
      <c r="FU5">
        <v>1.44208073616027E-3</v>
      </c>
      <c r="FV5">
        <v>2.0229570567607798E-3</v>
      </c>
      <c r="FW5">
        <v>1.6715370118618E-3</v>
      </c>
      <c r="FX5">
        <v>2.3403696715831698E-3</v>
      </c>
      <c r="FY5">
        <v>1.72845944762229E-3</v>
      </c>
      <c r="FZ5">
        <v>2.2149585187435099E-3</v>
      </c>
      <c r="GA5">
        <v>1.7169751226901999E-3</v>
      </c>
      <c r="GB5">
        <v>3.0348621308803501E-3</v>
      </c>
      <c r="GC5">
        <v>1.72022059559822E-3</v>
      </c>
      <c r="GD5">
        <v>2.7042768895626E-3</v>
      </c>
      <c r="GE5">
        <v>3.6733180284500102E-3</v>
      </c>
      <c r="GF5">
        <v>3.8809947669505998E-3</v>
      </c>
      <c r="GG5">
        <v>2.34756022691726E-3</v>
      </c>
      <c r="GH5">
        <v>2.30681374669075E-3</v>
      </c>
      <c r="GI5">
        <v>1.78301259875297E-3</v>
      </c>
      <c r="GJ5">
        <v>3.4106835722923202E-3</v>
      </c>
      <c r="GK5">
        <v>2.7244828641414601E-3</v>
      </c>
      <c r="GL5">
        <v>1.78241357207298E-3</v>
      </c>
      <c r="GM5">
        <v>1.8403246998786899E-3</v>
      </c>
      <c r="GN5">
        <v>3.0242674052715301E-3</v>
      </c>
      <c r="GO5">
        <v>3.39737385511398E-3</v>
      </c>
      <c r="GP5">
        <v>1.0393396019935601E-3</v>
      </c>
      <c r="GQ5">
        <v>1.2091889977455101E-3</v>
      </c>
      <c r="GR5">
        <v>2.6212871074676502E-3</v>
      </c>
      <c r="GS5">
        <v>2.98021137714386E-3</v>
      </c>
      <c r="GT5">
        <v>1.2301020324230101E-3</v>
      </c>
      <c r="GU5">
        <v>1.94445326924324E-3</v>
      </c>
      <c r="GV5">
        <v>1.0930947959423001E-3</v>
      </c>
      <c r="GW5">
        <v>1.4355234801769201E-3</v>
      </c>
      <c r="GX5">
        <v>2.7530126273632E-3</v>
      </c>
      <c r="GY5">
        <v>1.2231759727001101E-3</v>
      </c>
      <c r="GZ5">
        <v>1.41075551509857E-3</v>
      </c>
      <c r="HA5">
        <v>2.0716309547424302E-3</v>
      </c>
      <c r="HB5">
        <v>1.22789964079856E-3</v>
      </c>
      <c r="HC5">
        <v>2.3777261376380899E-3</v>
      </c>
      <c r="HD5">
        <v>2.1430432796478199E-3</v>
      </c>
      <c r="HE5">
        <v>9.4598308205604497E-4</v>
      </c>
      <c r="HF5">
        <v>1.9734874367713898E-3</v>
      </c>
      <c r="HG5">
        <v>1.33503749966621E-3</v>
      </c>
      <c r="HH5">
        <v>1.0588563978672001E-3</v>
      </c>
      <c r="HI5">
        <v>9.2532485723495397E-4</v>
      </c>
      <c r="HJ5">
        <v>2.0236790180206202E-3</v>
      </c>
      <c r="HK5">
        <v>7.97449797391891E-4</v>
      </c>
      <c r="HL5">
        <v>1.3966873288154601E-3</v>
      </c>
      <c r="HM5">
        <v>1.9188508391380301E-3</v>
      </c>
      <c r="HN5">
        <v>2.42600217461586E-3</v>
      </c>
      <c r="HO5">
        <v>1.2809641659259699E-3</v>
      </c>
      <c r="HP5">
        <v>2.43601575493812E-3</v>
      </c>
      <c r="HQ5">
        <v>1.9806660711765198E-3</v>
      </c>
      <c r="HR5">
        <v>8.1012919545173599E-4</v>
      </c>
      <c r="HS5">
        <v>2.2422567009925802E-3</v>
      </c>
      <c r="HT5">
        <v>9.7281783819198604E-4</v>
      </c>
      <c r="HU5">
        <v>1.8118858337402299E-3</v>
      </c>
      <c r="HV5">
        <v>1.01656392216682E-3</v>
      </c>
      <c r="HW5">
        <v>2.1524369716644201E-3</v>
      </c>
      <c r="HX5">
        <v>9.3794390559196405E-4</v>
      </c>
      <c r="HY5">
        <v>2.0167633891105602E-3</v>
      </c>
      <c r="HZ5">
        <v>2.04571112990379E-3</v>
      </c>
      <c r="IA5">
        <v>1.2768417596817001E-3</v>
      </c>
      <c r="IB5">
        <v>1.0874263942241601E-3</v>
      </c>
      <c r="IC5">
        <v>1.2478299438953399E-3</v>
      </c>
      <c r="ID5">
        <v>8.7046176195144595E-4</v>
      </c>
      <c r="IE5">
        <v>1.6207702457904801E-3</v>
      </c>
      <c r="IF5">
        <v>1.1932507157325701E-3</v>
      </c>
      <c r="IG5">
        <v>7.8945234417915301E-4</v>
      </c>
      <c r="IH5">
        <v>9.02166962623596E-4</v>
      </c>
      <c r="II5">
        <v>2.01577469706535E-3</v>
      </c>
      <c r="IJ5">
        <v>1.9384719431400201E-3</v>
      </c>
      <c r="IK5">
        <v>8.6361691355705205E-4</v>
      </c>
      <c r="IL5">
        <v>1.15018486976623E-3</v>
      </c>
      <c r="IM5">
        <v>1.94455385208129E-3</v>
      </c>
      <c r="IN5">
        <v>1.5973262488842E-3</v>
      </c>
      <c r="IO5">
        <v>7.2659328579902603E-4</v>
      </c>
      <c r="IP5">
        <v>1.3626657426357199E-3</v>
      </c>
      <c r="IQ5">
        <v>9.8572745919227604E-4</v>
      </c>
      <c r="IR5">
        <v>6.8942084908485402E-4</v>
      </c>
      <c r="IS5">
        <v>1.2122750282287499E-3</v>
      </c>
      <c r="IT5">
        <v>1.2965872883796601E-3</v>
      </c>
      <c r="IU5">
        <v>7.5693875551223705E-4</v>
      </c>
      <c r="IV5">
        <v>1.1139377951621999E-3</v>
      </c>
      <c r="IW5">
        <v>7.9956799745559603E-4</v>
      </c>
      <c r="IX5">
        <v>1.24245509505271E-3</v>
      </c>
      <c r="IY5">
        <v>8.8738426566123895E-4</v>
      </c>
      <c r="IZ5">
        <v>8.9478194713592501E-4</v>
      </c>
      <c r="JA5">
        <v>1.38067081570625E-3</v>
      </c>
      <c r="JB5">
        <v>1.41517668962478E-3</v>
      </c>
      <c r="JC5">
        <v>9.5334276556968602E-4</v>
      </c>
      <c r="JD5">
        <v>6.00116699934005E-4</v>
      </c>
      <c r="JE5">
        <v>8.3765089511871299E-4</v>
      </c>
      <c r="JF5">
        <v>5.5978670716285697E-4</v>
      </c>
      <c r="JG5">
        <v>7.1333572268486003E-4</v>
      </c>
      <c r="JH5">
        <v>7.0582255721092198E-4</v>
      </c>
      <c r="JI5">
        <v>6.1050876975059503E-4</v>
      </c>
      <c r="JJ5">
        <v>8.5622146725654596E-4</v>
      </c>
      <c r="JK5">
        <v>1.4468975365161799E-3</v>
      </c>
      <c r="JL5">
        <v>1.6032487154006899E-3</v>
      </c>
      <c r="JM5">
        <v>9.3337893486022895E-4</v>
      </c>
      <c r="JN5">
        <v>1.1127084493636999E-3</v>
      </c>
      <c r="JO5">
        <v>9.8976120352744991E-4</v>
      </c>
      <c r="JP5">
        <v>1.32095292210578E-3</v>
      </c>
      <c r="JQ5">
        <v>1.4555677771568201E-3</v>
      </c>
      <c r="JR5">
        <v>6.0992017388343805E-4</v>
      </c>
      <c r="JS5">
        <v>6.9410875439643803E-4</v>
      </c>
      <c r="JT5">
        <v>1.2913972139358501E-3</v>
      </c>
      <c r="JU5" t="s">
        <v>7</v>
      </c>
      <c r="JV5" t="s">
        <v>8</v>
      </c>
      <c r="JW5">
        <v>1.9211642444133699E-3</v>
      </c>
      <c r="JX5">
        <v>1.49406865239143E-3</v>
      </c>
      <c r="JY5">
        <v>1.1710040271282101E-3</v>
      </c>
      <c r="JZ5">
        <v>1.3437278568744599E-3</v>
      </c>
      <c r="KA5">
        <v>6.3722953200340195E-4</v>
      </c>
      <c r="KB5">
        <v>5.3594931960105805E-4</v>
      </c>
      <c r="KC5">
        <v>5.9516504406929003E-4</v>
      </c>
      <c r="KD5">
        <v>1.2804508209228499E-3</v>
      </c>
      <c r="KE5">
        <v>6.3945427536964399E-4</v>
      </c>
      <c r="KF5">
        <v>4.4657066464424099E-4</v>
      </c>
      <c r="KG5">
        <v>6.0592889785766597E-4</v>
      </c>
      <c r="KH5">
        <v>4.31039929389953E-4</v>
      </c>
      <c r="KI5">
        <v>9.9704116582870401E-4</v>
      </c>
      <c r="KJ5">
        <v>1.02267116308212E-3</v>
      </c>
      <c r="KK5">
        <v>4.7272518277168202E-4</v>
      </c>
      <c r="KL5">
        <v>5.0143450498580896E-4</v>
      </c>
      <c r="KM5">
        <v>1.1534459888935E-3</v>
      </c>
      <c r="KN5">
        <v>6.8526268005371003E-4</v>
      </c>
      <c r="KO5">
        <v>9.5900595188140798E-4</v>
      </c>
      <c r="KP5">
        <v>8.76365602016449E-4</v>
      </c>
      <c r="KQ5">
        <v>1.0125316679477599E-3</v>
      </c>
      <c r="KR5">
        <v>6.3880980014800997E-4</v>
      </c>
      <c r="KS5">
        <v>6.2224268913269E-4</v>
      </c>
      <c r="KT5">
        <v>6.47860020399093E-4</v>
      </c>
      <c r="KU5">
        <v>7.8331455588340703E-4</v>
      </c>
      <c r="KV5">
        <v>7.7116414904594395E-4</v>
      </c>
      <c r="KW5">
        <v>7.5418278574943497E-4</v>
      </c>
      <c r="KX5">
        <v>9.6873790025710997E-4</v>
      </c>
      <c r="KY5">
        <v>6.5202191472053502E-4</v>
      </c>
      <c r="KZ5">
        <v>1.05091929435729E-3</v>
      </c>
      <c r="LA5">
        <v>9.9186450242996207E-4</v>
      </c>
      <c r="LB5">
        <v>7.8243017196655198E-4</v>
      </c>
      <c r="LC5">
        <v>9.52307879924774E-4</v>
      </c>
      <c r="LD5">
        <v>1.1005617678165401E-3</v>
      </c>
      <c r="LE5">
        <v>5.7888850569724998E-4</v>
      </c>
      <c r="LF5">
        <v>4.2568519711494402E-4</v>
      </c>
      <c r="LG5">
        <v>4.1703879833221398E-4</v>
      </c>
      <c r="LH5">
        <v>6.2006413936614897E-4</v>
      </c>
      <c r="LI5">
        <v>9.6546337008476205E-4</v>
      </c>
      <c r="LJ5">
        <v>3.8926973938941902E-4</v>
      </c>
      <c r="LK5">
        <v>3.86028736829757E-4</v>
      </c>
      <c r="LL5">
        <v>3.5699605941772399E-4</v>
      </c>
      <c r="LM5">
        <v>4.0892660617828302E-4</v>
      </c>
      <c r="LN5">
        <v>5.2789300680160505E-4</v>
      </c>
      <c r="LO5">
        <v>7.1044191718101497E-4</v>
      </c>
      <c r="LP5">
        <v>6.5318420529365503E-4</v>
      </c>
      <c r="LQ5">
        <v>5.9157311916351301E-4</v>
      </c>
      <c r="LR5">
        <v>6.9449022412300095E-4</v>
      </c>
      <c r="LS5">
        <v>7.3715075850486699E-4</v>
      </c>
      <c r="LT5">
        <v>2.8100088238716101E-4</v>
      </c>
      <c r="LU5">
        <v>5.9849619865417396E-4</v>
      </c>
      <c r="LV5">
        <v>2.8921887278556799E-4</v>
      </c>
      <c r="LW5">
        <v>6.3791349530220001E-4</v>
      </c>
      <c r="LX5">
        <v>5.6371539831161503E-4</v>
      </c>
      <c r="LY5">
        <v>2.8758719563484102E-4</v>
      </c>
      <c r="LZ5">
        <v>4.0753036737442003E-4</v>
      </c>
      <c r="MA5">
        <v>4.8135370016097999E-4</v>
      </c>
      <c r="MB5">
        <v>6.2374323606490998E-4</v>
      </c>
      <c r="MC5">
        <v>7.7365636825561497E-4</v>
      </c>
      <c r="MD5">
        <v>2.1116584539413401E-4</v>
      </c>
      <c r="ME5">
        <v>6.5113604068756104E-4</v>
      </c>
      <c r="MF5">
        <v>6.7060068249702399E-4</v>
      </c>
      <c r="MG5">
        <v>8.4308832883834802E-4</v>
      </c>
      <c r="MH5">
        <v>6.3873976469039904E-4</v>
      </c>
      <c r="MI5">
        <v>4.2615085840225198E-4</v>
      </c>
      <c r="MJ5">
        <v>2.5247260928153902E-4</v>
      </c>
      <c r="MK5">
        <v>7.5727030634880005E-4</v>
      </c>
      <c r="ML5">
        <v>6.5713822841644205E-4</v>
      </c>
      <c r="MM5">
        <v>7.6242610812187199E-4</v>
      </c>
      <c r="MN5">
        <v>3.90359759330749E-4</v>
      </c>
      <c r="MO5">
        <v>7.7764764428138705E-4</v>
      </c>
      <c r="MP5">
        <v>8.6128041148185702E-4</v>
      </c>
      <c r="MQ5">
        <v>6.6749900579452502E-4</v>
      </c>
      <c r="MR5">
        <v>5.7390257716178803E-4</v>
      </c>
      <c r="MS5">
        <v>6.6571980714797904E-4</v>
      </c>
      <c r="MT5">
        <v>3.7685334682464601E-4</v>
      </c>
      <c r="MU5">
        <v>3.3726766705513003E-4</v>
      </c>
      <c r="MV5">
        <v>5.6674182415008504E-4</v>
      </c>
      <c r="MW5">
        <v>3.5958737134933401E-4</v>
      </c>
      <c r="MX5">
        <v>6.8507418036460805E-4</v>
      </c>
      <c r="MY5">
        <v>4.3661892414093001E-4</v>
      </c>
      <c r="MZ5">
        <v>6.8309158086776701E-4</v>
      </c>
      <c r="NA5">
        <v>6.5701380372047398E-4</v>
      </c>
      <c r="NB5">
        <v>3.0826255679130502E-4</v>
      </c>
      <c r="NC5">
        <v>2.8874799609184199E-4</v>
      </c>
      <c r="ND5">
        <v>4.2745992541313099E-4</v>
      </c>
      <c r="NE5">
        <v>1.9398555159568699E-4</v>
      </c>
      <c r="NF5">
        <v>5.3849369287490797E-4</v>
      </c>
      <c r="NG5">
        <v>3.9228051900863599E-4</v>
      </c>
      <c r="NH5">
        <v>4.7349482774734498E-4</v>
      </c>
      <c r="NI5">
        <v>3.3275112509727401E-4</v>
      </c>
      <c r="NJ5">
        <v>6.4995065331458998E-4</v>
      </c>
      <c r="NK5">
        <v>2.8187930583953801E-4</v>
      </c>
      <c r="NL5">
        <v>3.0036568641662599E-4</v>
      </c>
      <c r="NM5">
        <v>3.1947642564773501E-4</v>
      </c>
      <c r="NN5">
        <v>8.2523301243781996E-4</v>
      </c>
      <c r="NO5">
        <v>2.0777061581611601E-4</v>
      </c>
      <c r="NP5">
        <v>4.0794387459754903E-4</v>
      </c>
      <c r="NQ5">
        <v>3.6051496863365097E-4</v>
      </c>
      <c r="NR5">
        <v>5.5146217346191395E-4</v>
      </c>
      <c r="NS5">
        <v>5.1469057798385603E-4</v>
      </c>
      <c r="NT5">
        <v>2.4003386497497501E-4</v>
      </c>
      <c r="NU5">
        <v>5.81542402505874E-4</v>
      </c>
      <c r="NV5">
        <v>3.6009624600410399E-4</v>
      </c>
      <c r="NW5">
        <v>4.9140080809593199E-4</v>
      </c>
      <c r="NX5">
        <v>2.2599473595619199E-4</v>
      </c>
      <c r="NY5">
        <v>5.8239996433257998E-4</v>
      </c>
      <c r="NZ5">
        <v>2.0664855837821899E-4</v>
      </c>
      <c r="OA5">
        <v>2.8014630079269403E-4</v>
      </c>
      <c r="OB5">
        <v>2.6296004652976899E-4</v>
      </c>
      <c r="OC5">
        <v>7.1199685335159295E-4</v>
      </c>
      <c r="OD5">
        <v>3.23132425546646E-4</v>
      </c>
      <c r="OE5">
        <v>4.6087652444839398E-4</v>
      </c>
      <c r="OF5">
        <v>3.0038729310035702E-4</v>
      </c>
      <c r="OG5">
        <v>6.7689269781112595E-4</v>
      </c>
      <c r="OH5">
        <v>6.8602636456489504E-4</v>
      </c>
      <c r="OI5">
        <v>5.2849873900413498E-4</v>
      </c>
      <c r="OJ5">
        <v>4.0198341012001002E-4</v>
      </c>
      <c r="OK5">
        <v>3.5372525453567497E-4</v>
      </c>
      <c r="OL5">
        <v>4.7319009900092997E-4</v>
      </c>
      <c r="OM5">
        <v>2.5434643030166601E-4</v>
      </c>
      <c r="ON5">
        <v>3.29475104808807E-4</v>
      </c>
      <c r="OO5">
        <v>2.37396359443664E-4</v>
      </c>
      <c r="OP5">
        <v>4.7780871391296301E-4</v>
      </c>
      <c r="OQ5">
        <v>5.1725655794143601E-4</v>
      </c>
      <c r="OR5">
        <v>4.3438300490379302E-4</v>
      </c>
      <c r="OS5">
        <v>2.1494254469871501E-4</v>
      </c>
      <c r="OT5">
        <v>4.0594264864921503E-4</v>
      </c>
      <c r="OU5">
        <v>3.3591166138648902E-4</v>
      </c>
      <c r="OV5">
        <v>5.0119236111640904E-4</v>
      </c>
      <c r="OW5">
        <v>3.8231760263442898E-4</v>
      </c>
      <c r="OX5">
        <v>2.1489560604095399E-4</v>
      </c>
      <c r="OY5">
        <v>4.60004806518554E-4</v>
      </c>
      <c r="OZ5">
        <v>1.85796618461608E-4</v>
      </c>
      <c r="PA5">
        <v>5.6830346584319999E-4</v>
      </c>
      <c r="PB5">
        <v>3.8125663995742799E-4</v>
      </c>
      <c r="PC5">
        <v>2.2301822900772E-4</v>
      </c>
      <c r="PD5">
        <v>4.2084529995918199E-4</v>
      </c>
      <c r="PE5">
        <v>6.0229301452636704E-4</v>
      </c>
      <c r="PF5">
        <v>2.3192018270492499E-4</v>
      </c>
      <c r="PG5">
        <v>2.4827346205711298E-4</v>
      </c>
      <c r="PH5">
        <v>3.7906691431999201E-4</v>
      </c>
      <c r="PI5">
        <v>5.0288215279579095E-4</v>
      </c>
      <c r="PJ5">
        <v>2.0232126116752599E-4</v>
      </c>
      <c r="PK5">
        <v>5.2811205387115403E-4</v>
      </c>
      <c r="PL5">
        <v>4.3058097362518299E-4</v>
      </c>
      <c r="PM5">
        <v>2.5142207741737297E-4</v>
      </c>
      <c r="PN5">
        <v>1.57218426465988E-4</v>
      </c>
      <c r="PO5">
        <v>3.05841863155365E-4</v>
      </c>
      <c r="PP5">
        <v>4.5629963278770398E-4</v>
      </c>
      <c r="PQ5">
        <v>1.25963240861892E-4</v>
      </c>
      <c r="PR5">
        <v>2.8309524059295601E-4</v>
      </c>
      <c r="PS5">
        <v>2.9341802000999398E-4</v>
      </c>
      <c r="PT5">
        <v>3.2432675361633302E-4</v>
      </c>
      <c r="PU5">
        <v>2.5260373950004497E-4</v>
      </c>
      <c r="PV5">
        <v>3.8105547428131099E-4</v>
      </c>
      <c r="PW5">
        <v>1.73252820968627E-4</v>
      </c>
      <c r="PX5">
        <v>2.3229196667671199E-4</v>
      </c>
      <c r="PY5">
        <v>1.5887022018432599E-4</v>
      </c>
      <c r="PZ5">
        <v>3.9434656500816299E-4</v>
      </c>
      <c r="QA5">
        <v>2.5836080312728799E-4</v>
      </c>
      <c r="QB5">
        <v>3.0211359262466398E-4</v>
      </c>
      <c r="QC5">
        <v>1.2740939855575501E-4</v>
      </c>
      <c r="QD5">
        <v>2.16836482286453E-4</v>
      </c>
      <c r="QE5">
        <v>5.07597625255584E-4</v>
      </c>
      <c r="QF5">
        <v>1.58506631851196E-4</v>
      </c>
      <c r="QG5">
        <v>3.8101300597190801E-4</v>
      </c>
      <c r="QH5">
        <v>2.3581013083457899E-4</v>
      </c>
      <c r="QI5">
        <v>1.71927362680435E-4</v>
      </c>
      <c r="QJ5">
        <v>2.0129457116127E-4</v>
      </c>
      <c r="QK5">
        <v>1.5119314193725499E-4</v>
      </c>
      <c r="QL5">
        <v>5.1782280206680298E-4</v>
      </c>
      <c r="QM5">
        <v>1.2248829007148701E-4</v>
      </c>
      <c r="QN5" s="1">
        <v>9.5852464437484703E-5</v>
      </c>
      <c r="QO5">
        <v>1.4935508370399401E-4</v>
      </c>
      <c r="QP5">
        <v>1.23822689056396E-4</v>
      </c>
      <c r="QQ5" t="s">
        <v>9</v>
      </c>
      <c r="QR5" t="s">
        <v>10</v>
      </c>
      <c r="QS5">
        <v>3.5144984722137399E-4</v>
      </c>
      <c r="QT5">
        <v>1.7518475651740999E-4</v>
      </c>
      <c r="QU5">
        <v>5.0417482852935702E-4</v>
      </c>
      <c r="QV5">
        <v>5.9493109583854602E-4</v>
      </c>
      <c r="QW5">
        <v>5.6665986776351898E-4</v>
      </c>
      <c r="QX5">
        <v>5.6434422731399504E-4</v>
      </c>
      <c r="QY5">
        <v>2.3036152124404901E-4</v>
      </c>
      <c r="QZ5">
        <v>3.0294582247734003E-4</v>
      </c>
      <c r="RA5">
        <v>1.28360837697982E-4</v>
      </c>
      <c r="RB5">
        <v>1.27729028463363E-4</v>
      </c>
      <c r="RC5">
        <v>3.4019574522972098E-4</v>
      </c>
      <c r="RD5">
        <v>2.30763852596282E-4</v>
      </c>
      <c r="RE5">
        <v>1.08136236667633E-4</v>
      </c>
      <c r="RF5">
        <v>4.3198913335800099E-4</v>
      </c>
      <c r="RG5">
        <v>2.9322281479835503E-4</v>
      </c>
      <c r="RH5">
        <v>3.86261194944381E-4</v>
      </c>
      <c r="RI5">
        <v>2.3582056164741499E-4</v>
      </c>
      <c r="RJ5">
        <v>1.12706422805786E-4</v>
      </c>
      <c r="RK5">
        <v>1.0890066623687701E-4</v>
      </c>
      <c r="RL5">
        <v>2.5723427534103302E-4</v>
      </c>
      <c r="RM5">
        <v>1.2412071228027301E-4</v>
      </c>
      <c r="RN5">
        <v>2.3852884769439599E-4</v>
      </c>
      <c r="RO5" s="1">
        <v>9.3333423137664795E-5</v>
      </c>
      <c r="RP5">
        <v>1.6936436295509301E-4</v>
      </c>
      <c r="RQ5">
        <v>3.7068203091621398E-4</v>
      </c>
      <c r="RR5">
        <v>2.1663457155227599E-4</v>
      </c>
      <c r="RS5">
        <v>1.03437900543212E-4</v>
      </c>
      <c r="RT5">
        <v>3.2529905438423098E-4</v>
      </c>
      <c r="RU5">
        <v>3.3330023288726798E-4</v>
      </c>
      <c r="RV5">
        <v>2.4109184741973801E-4</v>
      </c>
      <c r="RW5">
        <v>2.9425695538520802E-4</v>
      </c>
      <c r="RX5">
        <v>2.6638880372047402E-4</v>
      </c>
      <c r="RY5">
        <v>3.2846406102180397E-4</v>
      </c>
      <c r="RZ5">
        <v>1.6645491123199401E-4</v>
      </c>
      <c r="SA5">
        <v>2.3725479841232299E-4</v>
      </c>
      <c r="SB5">
        <v>1.20966136455535E-4</v>
      </c>
      <c r="SC5">
        <v>1.31325423717498E-4</v>
      </c>
      <c r="SD5">
        <v>1.5580356121063199E-4</v>
      </c>
      <c r="SE5">
        <v>2.4858564138412399E-4</v>
      </c>
      <c r="SF5">
        <v>2.3595616221427901E-4</v>
      </c>
      <c r="SG5">
        <v>3.3253356814384402E-4</v>
      </c>
      <c r="SH5">
        <v>1.7519071698188701E-4</v>
      </c>
      <c r="SI5">
        <v>1.5028491616248999E-4</v>
      </c>
      <c r="SJ5">
        <v>2.4510622024536099E-4</v>
      </c>
      <c r="SK5" s="1">
        <v>9.7773224115371701E-5</v>
      </c>
      <c r="SL5">
        <v>2.30073183774948E-4</v>
      </c>
    </row>
    <row r="6" spans="1:506" x14ac:dyDescent="0.25">
      <c r="A6">
        <v>0</v>
      </c>
      <c r="B6">
        <v>2</v>
      </c>
      <c r="C6">
        <v>3275.0058910846701</v>
      </c>
      <c r="D6">
        <v>0.60245493054389898</v>
      </c>
      <c r="E6">
        <v>0.52500654458999596</v>
      </c>
      <c r="F6">
        <v>0.49557947516441297</v>
      </c>
      <c r="G6">
        <v>0.45235787034034702</v>
      </c>
      <c r="H6">
        <v>0.42541026175022101</v>
      </c>
      <c r="I6">
        <v>0.40580730736255599</v>
      </c>
      <c r="J6">
        <v>0.382549414038658</v>
      </c>
      <c r="K6">
        <v>0.348946791887283</v>
      </c>
      <c r="L6">
        <v>0.36007840037345801</v>
      </c>
      <c r="M6">
        <v>0.34723833799362103</v>
      </c>
      <c r="N6">
        <v>0.330158075690269</v>
      </c>
      <c r="O6">
        <v>0.33041600584983799</v>
      </c>
      <c r="P6">
        <v>0.328756669163703</v>
      </c>
      <c r="Q6">
        <v>0.29014430642127897</v>
      </c>
      <c r="R6">
        <v>0.305676215887069</v>
      </c>
      <c r="S6">
        <v>0.26489126384258199</v>
      </c>
      <c r="T6">
        <v>0.288531121611595</v>
      </c>
      <c r="U6">
        <v>0.28296445310115798</v>
      </c>
      <c r="V6">
        <v>0.27019883990287702</v>
      </c>
      <c r="W6">
        <v>0.22866140156984299</v>
      </c>
      <c r="X6">
        <v>0.23591194003820401</v>
      </c>
      <c r="Y6">
        <v>0.206686749309301</v>
      </c>
      <c r="Z6">
        <v>0.20694535821676199</v>
      </c>
      <c r="AA6">
        <v>0.173625550419092</v>
      </c>
      <c r="AB6">
        <v>0.17676698416471401</v>
      </c>
      <c r="AC6">
        <v>0.17576167061924899</v>
      </c>
      <c r="AD6">
        <v>0.17352695018052999</v>
      </c>
      <c r="AE6">
        <v>0.16762214899063099</v>
      </c>
      <c r="AF6">
        <v>0.16503503844141901</v>
      </c>
      <c r="AG6">
        <v>0.15803872942924499</v>
      </c>
      <c r="AH6">
        <v>0.112071730941534</v>
      </c>
      <c r="AI6">
        <v>0.116699980944395</v>
      </c>
      <c r="AJ6">
        <v>0.10295889601111401</v>
      </c>
      <c r="AK6">
        <v>8.6286212503909998E-2</v>
      </c>
      <c r="AL6">
        <v>0.103422847390174</v>
      </c>
      <c r="AM6">
        <v>9.6942204982042299E-2</v>
      </c>
      <c r="AN6">
        <v>8.8838926702737797E-2</v>
      </c>
      <c r="AO6">
        <v>9.6964684873819304E-2</v>
      </c>
      <c r="AP6">
        <v>9.5998735725879594E-2</v>
      </c>
      <c r="AQ6">
        <v>9.0174955874681398E-2</v>
      </c>
      <c r="AR6">
        <v>8.1070809066295602E-2</v>
      </c>
      <c r="AS6">
        <v>6.0101199895143502E-2</v>
      </c>
      <c r="AT6">
        <v>5.5417992174625397E-2</v>
      </c>
      <c r="AU6">
        <v>8.0408956110477395E-2</v>
      </c>
      <c r="AV6">
        <v>5.8701476454734801E-2</v>
      </c>
      <c r="AW6">
        <v>5.8678174018859802E-2</v>
      </c>
      <c r="AX6">
        <v>4.5505282282829199E-2</v>
      </c>
      <c r="AY6">
        <v>5.4985947906970901E-2</v>
      </c>
      <c r="AZ6">
        <v>4.5383796840906099E-2</v>
      </c>
      <c r="BA6">
        <v>3.9599157869815799E-2</v>
      </c>
      <c r="BB6">
        <v>4.58945490419864E-2</v>
      </c>
      <c r="BC6">
        <v>4.4504544138908302E-2</v>
      </c>
      <c r="BD6">
        <v>3.8790909200906699E-2</v>
      </c>
      <c r="BE6">
        <v>3.7186032533645601E-2</v>
      </c>
      <c r="BF6">
        <v>2.91164360940456E-2</v>
      </c>
      <c r="BG6">
        <v>3.8386730104684803E-2</v>
      </c>
      <c r="BH6">
        <v>2.8820802271366099E-2</v>
      </c>
      <c r="BI6">
        <v>2.99366034567356E-2</v>
      </c>
      <c r="BJ6">
        <v>1.88086509704589E-2</v>
      </c>
      <c r="BK6">
        <v>3.4787298738956397E-2</v>
      </c>
      <c r="BL6">
        <v>2.2731590270995999E-2</v>
      </c>
      <c r="BM6">
        <v>3.5669258981943099E-2</v>
      </c>
      <c r="BN6">
        <v>3.1422787159681297E-2</v>
      </c>
      <c r="BO6">
        <v>2.3681104183197001E-2</v>
      </c>
      <c r="BP6">
        <v>2.3536754399538E-2</v>
      </c>
      <c r="BQ6">
        <v>2.9220862686634E-2</v>
      </c>
      <c r="BR6">
        <v>3.3358307182788802E-2</v>
      </c>
      <c r="BS6">
        <v>2.8450021147727898E-2</v>
      </c>
      <c r="BT6">
        <v>2.2619386017322499E-2</v>
      </c>
      <c r="BU6">
        <v>2.1417312324046998E-2</v>
      </c>
      <c r="BV6">
        <v>2.3939366638660399E-2</v>
      </c>
      <c r="BW6">
        <v>2.70421788096427E-2</v>
      </c>
      <c r="BX6">
        <v>2.6347693800926199E-2</v>
      </c>
      <c r="BY6">
        <v>2.0299425721168499E-2</v>
      </c>
      <c r="BZ6">
        <v>1.37528792023658E-2</v>
      </c>
      <c r="CA6">
        <v>1.61242589354515E-2</v>
      </c>
      <c r="CB6">
        <v>1.3073842227458899E-2</v>
      </c>
      <c r="CC6">
        <v>1.5864205360412598E-2</v>
      </c>
      <c r="CD6">
        <v>2.2644105553627E-2</v>
      </c>
      <c r="CE6">
        <v>1.84652239084243E-2</v>
      </c>
      <c r="CF6">
        <v>1.48264378309249E-2</v>
      </c>
      <c r="CG6">
        <v>1.1335057765245401E-2</v>
      </c>
      <c r="CH6">
        <v>1.5682604163885099E-2</v>
      </c>
      <c r="CI6">
        <v>1.4715077728033E-2</v>
      </c>
      <c r="CJ6">
        <v>1.9058281928300801E-2</v>
      </c>
      <c r="CK6">
        <v>1.811049208045E-2</v>
      </c>
      <c r="CL6">
        <v>1.6369408369064298E-2</v>
      </c>
      <c r="CM6">
        <v>1.4524040371179501E-2</v>
      </c>
      <c r="CN6">
        <v>1.32491946220397E-2</v>
      </c>
      <c r="CO6">
        <v>1.0748430341482099E-2</v>
      </c>
      <c r="CP6">
        <v>9.3295194208621902E-3</v>
      </c>
      <c r="CQ6">
        <v>1.6089399904012602E-2</v>
      </c>
      <c r="CR6">
        <v>9.8874703049659698E-3</v>
      </c>
      <c r="CS6">
        <v>1.54614754021167E-2</v>
      </c>
      <c r="CT6">
        <v>1.41063280403614E-2</v>
      </c>
      <c r="CU6">
        <v>1.17242768406867E-2</v>
      </c>
      <c r="CV6">
        <v>1.21198445558547E-2</v>
      </c>
      <c r="CW6">
        <v>1.04151956737041E-2</v>
      </c>
      <c r="CX6">
        <v>1.22780799865722E-2</v>
      </c>
      <c r="CY6">
        <v>1.32858499884605E-2</v>
      </c>
      <c r="CZ6">
        <v>9.2583552002906792E-3</v>
      </c>
      <c r="DA6">
        <v>1.20594970881938E-2</v>
      </c>
      <c r="DB6">
        <v>1.02743260562419E-2</v>
      </c>
      <c r="DC6">
        <v>7.7508397400379101E-3</v>
      </c>
      <c r="DD6">
        <v>8.9020587503910002E-3</v>
      </c>
      <c r="DE6">
        <v>7.1906238794326701E-3</v>
      </c>
      <c r="DF6">
        <v>7.3909379541873899E-3</v>
      </c>
      <c r="DG6">
        <v>4.3522611260414096E-3</v>
      </c>
      <c r="DH6">
        <v>9.9074244499206508E-3</v>
      </c>
      <c r="DI6">
        <v>9.8826467990875203E-3</v>
      </c>
      <c r="DJ6">
        <v>6.4390815794467902E-3</v>
      </c>
      <c r="DK6">
        <v>6.96289986371994E-3</v>
      </c>
      <c r="DL6">
        <v>8.7098069489002193E-3</v>
      </c>
      <c r="DM6">
        <v>6.1445437371730801E-3</v>
      </c>
      <c r="DN6">
        <v>4.9961552023887598E-3</v>
      </c>
      <c r="DO6">
        <v>6.3629537820816002E-3</v>
      </c>
      <c r="DP6">
        <v>1.05634324252605E-2</v>
      </c>
      <c r="DQ6">
        <v>3.9333932101726504E-3</v>
      </c>
      <c r="DR6">
        <v>9.2616431415081003E-3</v>
      </c>
      <c r="DS6">
        <v>6.86818808317184E-3</v>
      </c>
      <c r="DT6">
        <v>9.8420254886150294E-3</v>
      </c>
      <c r="DU6">
        <v>6.5689012408256496E-3</v>
      </c>
      <c r="DV6">
        <v>7.4011377990245803E-3</v>
      </c>
      <c r="DW6">
        <v>5.3292304277419997E-3</v>
      </c>
      <c r="DX6">
        <v>4.4798702001571603E-3</v>
      </c>
      <c r="DY6">
        <v>5.2323371171951296E-3</v>
      </c>
      <c r="DZ6">
        <v>5.1952980458736401E-3</v>
      </c>
      <c r="EA6">
        <v>5.4349996149539899E-3</v>
      </c>
      <c r="EB6">
        <v>7.1545280516147596E-3</v>
      </c>
      <c r="EC6">
        <v>4.23295646905899E-3</v>
      </c>
      <c r="ED6">
        <v>4.3577887117862701E-3</v>
      </c>
      <c r="EE6">
        <v>4.9612700939178399E-3</v>
      </c>
      <c r="EF6">
        <v>7.0489659905433599E-3</v>
      </c>
      <c r="EG6">
        <v>4.6565555036067897E-3</v>
      </c>
      <c r="EH6">
        <v>7.1033552289009004E-3</v>
      </c>
      <c r="EI6">
        <v>4.38259094953537E-3</v>
      </c>
      <c r="EJ6">
        <v>7.2639457881450596E-3</v>
      </c>
      <c r="EK6">
        <v>6.7962720990180896E-3</v>
      </c>
      <c r="EL6">
        <v>4.8628300428390503E-3</v>
      </c>
      <c r="EM6">
        <v>3.7149935960769601E-3</v>
      </c>
      <c r="EN6">
        <v>6.5721206367015802E-3</v>
      </c>
      <c r="EO6">
        <v>4.3852433562278697E-3</v>
      </c>
      <c r="EP6">
        <v>3.5446874797344201E-3</v>
      </c>
      <c r="EQ6">
        <v>5.1973752677440602E-3</v>
      </c>
      <c r="ER6">
        <v>4.3118007481098104E-3</v>
      </c>
      <c r="ES6">
        <v>6.1803109943866699E-3</v>
      </c>
      <c r="ET6">
        <v>4.6614781022071804E-3</v>
      </c>
      <c r="EU6">
        <v>3.1951859593391399E-3</v>
      </c>
      <c r="EV6">
        <v>3.4893184900283798E-3</v>
      </c>
      <c r="EW6">
        <v>2.79673114418983E-3</v>
      </c>
      <c r="EX6">
        <v>7.0326760411262498E-3</v>
      </c>
      <c r="EY6">
        <v>4.4903010129928502E-3</v>
      </c>
      <c r="EZ6">
        <v>3.0353225767612399E-3</v>
      </c>
      <c r="FA6">
        <v>2.4872221052646601E-3</v>
      </c>
      <c r="FB6">
        <v>5.4969273507595E-3</v>
      </c>
      <c r="FC6">
        <v>2.5737158954143502E-3</v>
      </c>
      <c r="FD6">
        <v>2.6639670133590601E-3</v>
      </c>
      <c r="FE6">
        <v>1.8804565072059599E-3</v>
      </c>
      <c r="FF6">
        <v>2.4198248982429502E-3</v>
      </c>
      <c r="FG6">
        <v>4.7081768512725799E-3</v>
      </c>
      <c r="FH6">
        <v>3.5896249115467001E-3</v>
      </c>
      <c r="FI6">
        <v>2.2729113698005598E-3</v>
      </c>
      <c r="FJ6">
        <v>3.0946001410484302E-3</v>
      </c>
      <c r="FK6">
        <v>2.8189234435558302E-3</v>
      </c>
      <c r="FL6">
        <v>4.8783548176288601E-3</v>
      </c>
      <c r="FM6">
        <v>3.3483013510703999E-3</v>
      </c>
      <c r="FN6">
        <v>2.7745045721530902E-3</v>
      </c>
      <c r="FO6">
        <v>2.74758636951446E-3</v>
      </c>
      <c r="FP6">
        <v>4.1305452585220304E-3</v>
      </c>
      <c r="FQ6">
        <v>3.0615240335464399E-3</v>
      </c>
      <c r="FR6">
        <v>2.2150374948978402E-3</v>
      </c>
      <c r="FS6">
        <v>5.4691456258296901E-3</v>
      </c>
      <c r="FT6">
        <v>1.8650673329830101E-3</v>
      </c>
      <c r="FU6">
        <v>2.68092453479766E-3</v>
      </c>
      <c r="FV6">
        <v>1.9105166196823099E-3</v>
      </c>
      <c r="FW6">
        <v>2.5245279073715199E-3</v>
      </c>
      <c r="FX6">
        <v>2.0144373178482E-3</v>
      </c>
      <c r="FY6">
        <v>2.33577266335487E-3</v>
      </c>
      <c r="FZ6">
        <v>2.2261187434196401E-3</v>
      </c>
      <c r="GA6">
        <v>4.1118331253528597E-3</v>
      </c>
      <c r="GB6">
        <v>2.6220321655273399E-3</v>
      </c>
      <c r="GC6">
        <v>3.4467853605747202E-3</v>
      </c>
      <c r="GD6">
        <v>3.4465610980987499E-3</v>
      </c>
      <c r="GE6">
        <v>4.1398979723453501E-3</v>
      </c>
      <c r="GF6">
        <v>3.02983969449996E-3</v>
      </c>
      <c r="GG6">
        <v>3.2752729952335302E-3</v>
      </c>
      <c r="GH6">
        <v>2.37777307629585E-3</v>
      </c>
      <c r="GI6" t="s">
        <v>1</v>
      </c>
      <c r="GJ6" t="s">
        <v>2</v>
      </c>
      <c r="GK6">
        <v>2.6436358690261801E-3</v>
      </c>
      <c r="GL6">
        <v>1.9761510193347901E-3</v>
      </c>
      <c r="GM6">
        <v>1.7696470022201499E-3</v>
      </c>
      <c r="GN6">
        <v>4.1851468384265901E-3</v>
      </c>
      <c r="GO6">
        <v>3.73200699687004E-3</v>
      </c>
      <c r="GP6">
        <v>1.2695834040641701E-3</v>
      </c>
      <c r="GQ6">
        <v>1.5663877129554701E-3</v>
      </c>
      <c r="GR6">
        <v>4.1491724550724004E-3</v>
      </c>
      <c r="GS6">
        <v>2.9855929315090101E-3</v>
      </c>
      <c r="GT6">
        <v>1.6814149916172E-3</v>
      </c>
      <c r="GU6">
        <v>2.3438639938831302E-3</v>
      </c>
      <c r="GV6">
        <v>1.2781307101249601E-3</v>
      </c>
      <c r="GW6">
        <v>2.03862115740776E-3</v>
      </c>
      <c r="GX6">
        <v>2.9655396938323901E-3</v>
      </c>
      <c r="GY6">
        <v>1.36421769857406E-3</v>
      </c>
      <c r="GZ6">
        <v>1.82435736060142E-3</v>
      </c>
      <c r="HA6">
        <v>2.2613599896430898E-3</v>
      </c>
      <c r="HB6">
        <v>1.3417847454547801E-3</v>
      </c>
      <c r="HC6">
        <v>2.57014259696006E-3</v>
      </c>
      <c r="HD6">
        <v>2.7123682200908602E-3</v>
      </c>
      <c r="HE6">
        <v>1.0866068303585E-3</v>
      </c>
      <c r="HF6">
        <v>2.32807472348213E-3</v>
      </c>
      <c r="HG6">
        <v>1.7869018018245599E-3</v>
      </c>
      <c r="HH6">
        <v>1.3585895299911401E-3</v>
      </c>
      <c r="HI6">
        <v>1.28923282027244E-3</v>
      </c>
      <c r="HJ6">
        <v>2.5741301476955398E-3</v>
      </c>
      <c r="HK6">
        <v>1.1776626110076901E-3</v>
      </c>
      <c r="HL6">
        <v>1.77114158868789E-3</v>
      </c>
      <c r="HM6">
        <v>2.37716287374496E-3</v>
      </c>
      <c r="HN6">
        <v>2.4757400155067401E-3</v>
      </c>
      <c r="HO6">
        <v>1.5296302735805501E-3</v>
      </c>
      <c r="HP6">
        <v>2.1913908421993199E-3</v>
      </c>
      <c r="HQ6">
        <v>2.3252017796039498E-3</v>
      </c>
      <c r="HR6">
        <v>1.0602489113807601E-3</v>
      </c>
      <c r="HS6">
        <v>2.27136388421058E-3</v>
      </c>
      <c r="HT6">
        <v>1.1686980724334699E-3</v>
      </c>
      <c r="HU6">
        <v>2.38231196999549E-3</v>
      </c>
      <c r="HV6">
        <v>1.3937830924987699E-3</v>
      </c>
      <c r="HW6">
        <v>2.1593049168586701E-3</v>
      </c>
      <c r="HX6">
        <v>1.14386901259422E-3</v>
      </c>
      <c r="HY6">
        <v>1.9696615636348698E-3</v>
      </c>
      <c r="HZ6">
        <v>1.66735276579856E-3</v>
      </c>
      <c r="IA6">
        <v>2.0214594900607999E-3</v>
      </c>
      <c r="IB6">
        <v>1.3398990035056999E-3</v>
      </c>
      <c r="IC6">
        <v>1.81203037500381E-3</v>
      </c>
      <c r="ID6">
        <v>1.3635255396366099E-3</v>
      </c>
      <c r="IE6">
        <v>2.0575031638145401E-3</v>
      </c>
      <c r="IF6">
        <v>1.5817470848560301E-3</v>
      </c>
      <c r="IG6">
        <v>8.7579935789108203E-4</v>
      </c>
      <c r="IH6">
        <v>1.13564431667327E-3</v>
      </c>
      <c r="II6">
        <v>1.9414611160755099E-3</v>
      </c>
      <c r="IJ6">
        <v>2.5176279246807002E-3</v>
      </c>
      <c r="IK6">
        <v>1.1191844940185501E-3</v>
      </c>
      <c r="IL6">
        <v>1.37467011809349E-3</v>
      </c>
      <c r="IM6">
        <v>2.33980566263198E-3</v>
      </c>
      <c r="IN6">
        <v>1.8461637198925001E-3</v>
      </c>
      <c r="IO6">
        <v>9.1055035591125402E-4</v>
      </c>
      <c r="IP6">
        <v>2.06611081957817E-3</v>
      </c>
      <c r="IQ6">
        <v>1.15915983915328E-3</v>
      </c>
      <c r="IR6">
        <v>8.0960318446159302E-4</v>
      </c>
      <c r="IS6">
        <v>1.88575610518455E-3</v>
      </c>
      <c r="IT6">
        <v>2.1833121776580798E-3</v>
      </c>
      <c r="IU6">
        <v>1.11353769898414E-3</v>
      </c>
      <c r="IV6">
        <v>1.7282813787460299E-3</v>
      </c>
      <c r="IW6">
        <v>1.01304054260253E-3</v>
      </c>
      <c r="IX6">
        <v>2.5718674063682501E-3</v>
      </c>
      <c r="IY6">
        <v>1.25823765993118E-3</v>
      </c>
      <c r="IZ6">
        <v>1.21037513017654E-3</v>
      </c>
      <c r="JA6">
        <v>1.6144670546054799E-3</v>
      </c>
      <c r="JB6">
        <v>1.6741208732128101E-3</v>
      </c>
      <c r="JC6">
        <v>1.39508843421936E-3</v>
      </c>
      <c r="JD6">
        <v>7.84055143594741E-4</v>
      </c>
      <c r="JE6">
        <v>8.7407603859901396E-4</v>
      </c>
      <c r="JF6">
        <v>7.4980333447456301E-4</v>
      </c>
      <c r="JG6">
        <v>8.5191801190376195E-4</v>
      </c>
      <c r="JH6">
        <v>8.5496902465820302E-4</v>
      </c>
      <c r="JI6">
        <v>7.4568763375282201E-4</v>
      </c>
      <c r="JJ6">
        <v>8.9207962155342098E-4</v>
      </c>
      <c r="JK6">
        <v>1.59002915024757E-3</v>
      </c>
      <c r="JL6">
        <v>2.42575332522392E-3</v>
      </c>
      <c r="JM6">
        <v>1.0168425738811401E-3</v>
      </c>
      <c r="JN6">
        <v>1.8131166696548401E-3</v>
      </c>
      <c r="JO6">
        <v>1.89521238207817E-3</v>
      </c>
      <c r="JP6">
        <v>1.63675397634506E-3</v>
      </c>
      <c r="JQ6">
        <v>1.82201787829399E-3</v>
      </c>
      <c r="JR6">
        <v>8.4761977195739696E-4</v>
      </c>
      <c r="JS6">
        <v>7.00268894433975E-4</v>
      </c>
      <c r="JT6">
        <v>1.39183849096298E-3</v>
      </c>
      <c r="JU6">
        <v>1.3617545366287199E-3</v>
      </c>
      <c r="JV6">
        <v>1.5114389359950999E-3</v>
      </c>
      <c r="JW6">
        <v>1.3964071869850101E-3</v>
      </c>
      <c r="JX6">
        <v>1.1061109602451299E-3</v>
      </c>
      <c r="JY6">
        <v>1.5540286898612901E-3</v>
      </c>
      <c r="JZ6">
        <v>7.5432285666465705E-4</v>
      </c>
      <c r="KA6">
        <v>7.5514540076255696E-4</v>
      </c>
      <c r="KB6">
        <v>7.6539292931556704E-4</v>
      </c>
      <c r="KC6">
        <v>1.6286976635456001E-3</v>
      </c>
      <c r="KD6">
        <v>8.26853513717651E-4</v>
      </c>
      <c r="KE6">
        <v>5.6886598467826796E-4</v>
      </c>
      <c r="KF6">
        <v>1.06855183839797E-3</v>
      </c>
      <c r="KG6">
        <v>6.0004964470863301E-4</v>
      </c>
      <c r="KH6">
        <v>1.1831916868686599E-3</v>
      </c>
      <c r="KI6">
        <v>1.05394050478935E-3</v>
      </c>
      <c r="KJ6">
        <v>5.6152641773223803E-4</v>
      </c>
      <c r="KK6">
        <v>7.1237012743949801E-4</v>
      </c>
      <c r="KL6">
        <v>1.6007713973522099E-3</v>
      </c>
      <c r="KM6">
        <v>1.2792356312274901E-3</v>
      </c>
      <c r="KN6">
        <v>1.4556407928466701E-3</v>
      </c>
      <c r="KO6">
        <v>1.06113106012344E-3</v>
      </c>
      <c r="KP6">
        <v>1.3469398021697899E-3</v>
      </c>
      <c r="KQ6">
        <v>7.8546404838561999E-4</v>
      </c>
      <c r="KR6">
        <v>9.3423873186111402E-4</v>
      </c>
      <c r="KS6">
        <v>7.3622390627861003E-4</v>
      </c>
      <c r="KT6">
        <v>6.9853141903877195E-4</v>
      </c>
      <c r="KU6">
        <v>9.2681199312210001E-4</v>
      </c>
      <c r="KV6">
        <v>6.2839165329933104E-4</v>
      </c>
      <c r="KW6">
        <v>1.33805200457572E-3</v>
      </c>
      <c r="KX6">
        <v>8.7187141180038402E-4</v>
      </c>
      <c r="KY6">
        <v>8.6477845907211297E-4</v>
      </c>
      <c r="KZ6">
        <v>1.2144066393375301E-3</v>
      </c>
      <c r="LA6">
        <v>9.6159130334854098E-4</v>
      </c>
      <c r="LB6">
        <v>1.3704039156436901E-3</v>
      </c>
      <c r="LC6">
        <v>1.0992586612701401E-3</v>
      </c>
      <c r="LD6">
        <v>7.1749538183212198E-4</v>
      </c>
      <c r="LE6">
        <v>6.6080018877983098E-4</v>
      </c>
      <c r="LF6">
        <v>5.6120976805686899E-4</v>
      </c>
      <c r="LG6">
        <v>9.0087130665779099E-4</v>
      </c>
      <c r="LH6">
        <v>9.0289935469627298E-4</v>
      </c>
      <c r="LI6">
        <v>4.9783661961555405E-4</v>
      </c>
      <c r="LJ6">
        <v>4.7326311469078001E-4</v>
      </c>
      <c r="LK6">
        <v>4.7970414161682099E-4</v>
      </c>
      <c r="LL6">
        <v>5.6374222040176303E-4</v>
      </c>
      <c r="LM6">
        <v>6.87076151371002E-4</v>
      </c>
      <c r="LN6">
        <v>1.3239681720733599E-3</v>
      </c>
      <c r="LO6">
        <v>1.1249467730522101E-3</v>
      </c>
      <c r="LP6">
        <v>9.8437443375587398E-4</v>
      </c>
      <c r="LQ6">
        <v>9.0231001377105702E-4</v>
      </c>
      <c r="LR6">
        <v>1.42520666122436E-3</v>
      </c>
      <c r="LS6">
        <v>3.8766786456108002E-4</v>
      </c>
      <c r="LT6">
        <v>9.2162340879440295E-4</v>
      </c>
      <c r="LU6">
        <v>4.3196454644203101E-4</v>
      </c>
      <c r="LV6">
        <v>9.6885934472083996E-4</v>
      </c>
      <c r="LW6">
        <v>7.97682255506515E-4</v>
      </c>
      <c r="LX6">
        <v>4.0437504649162202E-4</v>
      </c>
      <c r="LY6">
        <v>5.4320693016052203E-4</v>
      </c>
      <c r="LZ6">
        <v>5.8212950825691195E-4</v>
      </c>
      <c r="MA6">
        <v>8.7368041276931704E-4</v>
      </c>
      <c r="MB6">
        <v>1.4458380639552999E-3</v>
      </c>
      <c r="MC6">
        <v>2.7759969234466501E-4</v>
      </c>
      <c r="MD6">
        <v>8.0700069665908805E-4</v>
      </c>
      <c r="ME6">
        <v>9.5849037170410098E-4</v>
      </c>
      <c r="MF6">
        <v>9.36697423458099E-4</v>
      </c>
      <c r="MG6">
        <v>6.8949162960052403E-4</v>
      </c>
      <c r="MH6">
        <v>6.3442811369895903E-4</v>
      </c>
      <c r="MI6">
        <v>3.4120082855224602E-4</v>
      </c>
      <c r="MJ6">
        <v>1.27652361989021E-3</v>
      </c>
      <c r="MK6">
        <v>8.2746669650077796E-4</v>
      </c>
      <c r="ML6">
        <v>8.1671625375747596E-4</v>
      </c>
      <c r="MM6">
        <v>4.4980049133300698E-4</v>
      </c>
      <c r="MN6">
        <v>8.8087990880012499E-4</v>
      </c>
      <c r="MO6">
        <v>8.5530579090118395E-4</v>
      </c>
      <c r="MP6">
        <v>9.2022418975829998E-4</v>
      </c>
      <c r="MQ6">
        <v>6.7953020334243699E-4</v>
      </c>
      <c r="MR6">
        <v>8.3908289670944205E-4</v>
      </c>
      <c r="MS6">
        <v>5.0049796700477598E-4</v>
      </c>
      <c r="MT6">
        <v>4.2663589119911101E-4</v>
      </c>
      <c r="MU6">
        <v>7.1322098374366702E-4</v>
      </c>
      <c r="MV6">
        <v>4.7305598855018599E-4</v>
      </c>
      <c r="MW6">
        <v>1.34637728333473E-3</v>
      </c>
      <c r="MX6">
        <v>5.4426640272140501E-4</v>
      </c>
      <c r="MY6">
        <v>7.1857199072837801E-4</v>
      </c>
      <c r="MZ6">
        <v>9.2290490865707395E-4</v>
      </c>
      <c r="NA6">
        <v>4.3497234582901001E-4</v>
      </c>
      <c r="NB6">
        <v>4.08565998077392E-4</v>
      </c>
      <c r="NC6">
        <v>5.0272047519683805E-4</v>
      </c>
      <c r="ND6">
        <v>2.58077681064605E-4</v>
      </c>
      <c r="NE6">
        <v>6.8204477429389899E-4</v>
      </c>
      <c r="NF6">
        <v>4.0368139743804902E-4</v>
      </c>
      <c r="NG6">
        <v>6.2915682792663498E-4</v>
      </c>
      <c r="NH6" t="s">
        <v>3</v>
      </c>
      <c r="NI6" t="s">
        <v>4</v>
      </c>
      <c r="NJ6">
        <v>4.6941414475440901E-4</v>
      </c>
      <c r="NK6">
        <v>3.3318772912025401E-4</v>
      </c>
      <c r="NL6">
        <v>4.3634176254272398E-4</v>
      </c>
      <c r="NM6">
        <v>3.6054775118827799E-4</v>
      </c>
      <c r="NN6">
        <v>9.5228254795074396E-4</v>
      </c>
      <c r="NO6">
        <v>3.25175374746322E-4</v>
      </c>
      <c r="NP6">
        <v>4.9085915088653499E-4</v>
      </c>
      <c r="NQ6">
        <v>4.6766623854637102E-4</v>
      </c>
      <c r="NR6">
        <v>9.1579183936119004E-4</v>
      </c>
      <c r="NS6">
        <v>5.6185424327850301E-4</v>
      </c>
      <c r="NT6">
        <v>3.0857622623443599E-4</v>
      </c>
      <c r="NU6">
        <v>5.8440342545509297E-4</v>
      </c>
      <c r="NV6">
        <v>4.2537972331046998E-4</v>
      </c>
      <c r="NW6">
        <v>4.7053173184394802E-4</v>
      </c>
      <c r="NX6">
        <v>3.5217925906181301E-4</v>
      </c>
      <c r="NY6">
        <v>4.7110095620155301E-4</v>
      </c>
      <c r="NZ6">
        <v>2.7679428458213799E-4</v>
      </c>
      <c r="OA6">
        <v>3.93080711364746E-4</v>
      </c>
      <c r="OB6">
        <v>3.2382160425186102E-4</v>
      </c>
      <c r="OC6">
        <v>6.3830614089965799E-4</v>
      </c>
      <c r="OD6">
        <v>3.3850297331809899E-4</v>
      </c>
      <c r="OE6">
        <v>5.7029202580451902E-4</v>
      </c>
      <c r="OF6">
        <v>3.34593653678894E-4</v>
      </c>
      <c r="OG6">
        <v>6.3938125967979401E-4</v>
      </c>
      <c r="OH6">
        <v>5.9480816125869699E-4</v>
      </c>
      <c r="OI6">
        <v>4.1221752762794398E-4</v>
      </c>
      <c r="OJ6">
        <v>6.6325664520263598E-4</v>
      </c>
      <c r="OK6">
        <v>4.32293117046356E-4</v>
      </c>
      <c r="OL6">
        <v>5.6746229529380798E-4</v>
      </c>
      <c r="OM6">
        <v>3.6268681287765498E-4</v>
      </c>
      <c r="ON6">
        <v>4.2380988597869799E-4</v>
      </c>
      <c r="OO6">
        <v>4.2926296591758699E-4</v>
      </c>
      <c r="OP6">
        <v>5.7780295610427798E-4</v>
      </c>
      <c r="OQ6">
        <v>8.0061331391334501E-4</v>
      </c>
      <c r="OR6">
        <v>5.6774765253066997E-4</v>
      </c>
      <c r="OS6">
        <v>2.9765516519546502E-4</v>
      </c>
      <c r="OT6">
        <v>6.6402330994606005E-4</v>
      </c>
      <c r="OU6">
        <v>3.7062764167785598E-4</v>
      </c>
      <c r="OV6">
        <v>6.6049844026565502E-4</v>
      </c>
      <c r="OW6">
        <v>6.7145079374313305E-4</v>
      </c>
      <c r="OX6">
        <v>3.4200921654701198E-4</v>
      </c>
      <c r="OY6">
        <v>5.8784186840057299E-4</v>
      </c>
      <c r="OZ6">
        <v>2.2310540080070401E-4</v>
      </c>
      <c r="PA6">
        <v>6.5577328205108595E-4</v>
      </c>
      <c r="PB6">
        <v>7.5211226940154999E-4</v>
      </c>
      <c r="PC6">
        <v>3.0314549803733799E-4</v>
      </c>
      <c r="PD6">
        <v>3.4970268607139497E-4</v>
      </c>
      <c r="PE6">
        <v>5.4869428277015599E-4</v>
      </c>
      <c r="PF6">
        <v>2.8225183486938398E-4</v>
      </c>
      <c r="PG6">
        <v>3.4078061580657902E-4</v>
      </c>
      <c r="PH6">
        <v>5.6429579854011503E-4</v>
      </c>
      <c r="PI6">
        <v>5.2432492375373795E-4</v>
      </c>
      <c r="PJ6">
        <v>2.5519207119941697E-4</v>
      </c>
      <c r="PK6">
        <v>6.27919286489486E-4</v>
      </c>
      <c r="PL6">
        <v>4.2811781167983998E-4</v>
      </c>
      <c r="PM6">
        <v>2.9446631669998097E-4</v>
      </c>
      <c r="PN6">
        <v>2.0064786076545699E-4</v>
      </c>
      <c r="PO6">
        <v>4.0041282773017802E-4</v>
      </c>
      <c r="PP6">
        <v>5.7271942496299705E-4</v>
      </c>
      <c r="PQ6">
        <v>1.7352178692817599E-4</v>
      </c>
      <c r="PR6">
        <v>4.5925080776214599E-4</v>
      </c>
      <c r="PS6">
        <v>4.7090426087379399E-4</v>
      </c>
      <c r="PT6">
        <v>3.5372748970985402E-4</v>
      </c>
      <c r="PU6">
        <v>3.4518986940383899E-4</v>
      </c>
      <c r="PV6">
        <v>4.3728128075599601E-4</v>
      </c>
      <c r="PW6">
        <v>2.7321130037307698E-4</v>
      </c>
      <c r="PX6">
        <v>4.24861907958984E-4</v>
      </c>
      <c r="PY6">
        <v>2.2300705313682499E-4</v>
      </c>
      <c r="PZ6">
        <v>4.2033270001411399E-4</v>
      </c>
      <c r="QA6">
        <v>3.6750063300132702E-4</v>
      </c>
      <c r="QB6">
        <v>6.4192265272140499E-4</v>
      </c>
      <c r="QC6">
        <v>2.1206438541412299E-4</v>
      </c>
      <c r="QD6">
        <v>3.1747072935104297E-4</v>
      </c>
      <c r="QE6">
        <v>4.6575367450714102E-4</v>
      </c>
      <c r="QF6">
        <v>1.9953176379203699E-4</v>
      </c>
      <c r="QG6">
        <v>4.2050182819366398E-4</v>
      </c>
      <c r="QH6">
        <v>2.1695867180824199E-4</v>
      </c>
      <c r="QI6">
        <v>2.23711878061294E-4</v>
      </c>
      <c r="QJ6">
        <v>4.1882693767547602E-4</v>
      </c>
      <c r="QK6">
        <v>2.31791287660598E-4</v>
      </c>
      <c r="QL6">
        <v>6.0907229781150798E-4</v>
      </c>
      <c r="QM6">
        <v>2.23647058010101E-4</v>
      </c>
      <c r="QN6">
        <v>1.5372335910797101E-4</v>
      </c>
      <c r="QO6">
        <v>1.9297450780868499E-4</v>
      </c>
      <c r="QP6">
        <v>1.76490843296051E-4</v>
      </c>
      <c r="QQ6">
        <v>3.4985095262527399E-4</v>
      </c>
      <c r="QR6">
        <v>3.5065785050392102E-4</v>
      </c>
      <c r="QS6">
        <v>2.4592354893684303E-4</v>
      </c>
      <c r="QT6">
        <v>3.6060065031051598E-4</v>
      </c>
      <c r="QU6">
        <v>4.90244477987289E-4</v>
      </c>
      <c r="QV6">
        <v>6.0502812266349695E-4</v>
      </c>
      <c r="QW6">
        <v>3.8597956299781801E-4</v>
      </c>
      <c r="QX6">
        <v>2.36077606678009E-4</v>
      </c>
      <c r="QY6">
        <v>2.7916878461837699E-4</v>
      </c>
      <c r="QZ6">
        <v>1.3734176754951399E-4</v>
      </c>
      <c r="RA6">
        <v>1.7365664243698101E-4</v>
      </c>
      <c r="RB6">
        <v>3.2932609319686799E-4</v>
      </c>
      <c r="RC6">
        <v>2.82038003206253E-4</v>
      </c>
      <c r="RD6">
        <v>1.52263045310974E-4</v>
      </c>
      <c r="RE6">
        <v>4.3744891881942701E-4</v>
      </c>
      <c r="RF6">
        <v>3.12234461307525E-4</v>
      </c>
      <c r="RG6">
        <v>3.63537669181823E-4</v>
      </c>
      <c r="RH6">
        <v>4.6879723668098402E-4</v>
      </c>
      <c r="RI6">
        <v>1.3819262385368299E-4</v>
      </c>
      <c r="RJ6">
        <v>1.52742117643356E-4</v>
      </c>
      <c r="RK6">
        <v>4.9739703536033598E-4</v>
      </c>
      <c r="RL6">
        <v>1.6235634684562601E-4</v>
      </c>
      <c r="RM6">
        <v>4.9357414245605399E-4</v>
      </c>
      <c r="RN6">
        <v>1.3609826564788799E-4</v>
      </c>
      <c r="RO6">
        <v>1.86062604188919E-4</v>
      </c>
      <c r="RP6">
        <v>3.8735941052436802E-4</v>
      </c>
      <c r="RQ6">
        <v>3.7336125969886702E-4</v>
      </c>
      <c r="RR6">
        <v>1.5726536512374799E-4</v>
      </c>
      <c r="RS6">
        <v>3.5566017031669602E-4</v>
      </c>
      <c r="RT6">
        <v>4.46199625730514E-4</v>
      </c>
      <c r="RU6">
        <v>4.0284842252731303E-4</v>
      </c>
      <c r="RV6">
        <v>3.3758357167243901E-4</v>
      </c>
      <c r="RW6">
        <v>3.72402369976043E-4</v>
      </c>
      <c r="RX6">
        <v>3.22018563747406E-4</v>
      </c>
      <c r="RY6">
        <v>2.2343173623085E-4</v>
      </c>
      <c r="RZ6">
        <v>2.3615136742591799E-4</v>
      </c>
      <c r="SA6">
        <v>1.7036125063896101E-4</v>
      </c>
      <c r="SB6">
        <v>1.7472356557845999E-4</v>
      </c>
      <c r="SC6">
        <v>2.3140087723731899E-4</v>
      </c>
      <c r="SD6">
        <v>3.6395788192749001E-4</v>
      </c>
      <c r="SE6">
        <v>5.6535974144935599E-4</v>
      </c>
      <c r="SF6">
        <v>3.5263150930404599E-4</v>
      </c>
      <c r="SG6">
        <v>3.2736882567405699E-4</v>
      </c>
      <c r="SH6">
        <v>1.84535980224609E-4</v>
      </c>
      <c r="SI6">
        <v>5.1465854048728902E-4</v>
      </c>
      <c r="SJ6">
        <v>1.8918439745903E-4</v>
      </c>
      <c r="SK6">
        <v>3.2659992575645398E-4</v>
      </c>
    </row>
    <row r="7" spans="1:506" x14ac:dyDescent="0.25">
      <c r="A7">
        <v>0</v>
      </c>
      <c r="B7">
        <v>1</v>
      </c>
      <c r="C7">
        <v>4349.8241159915897</v>
      </c>
      <c r="D7">
        <v>0.57514084726572001</v>
      </c>
      <c r="E7">
        <v>0.46400365978479302</v>
      </c>
      <c r="F7">
        <v>0.40485509186983099</v>
      </c>
      <c r="G7">
        <v>0.38066669255495</v>
      </c>
      <c r="H7">
        <v>0.35355535149574202</v>
      </c>
      <c r="I7">
        <v>0.335582312941551</v>
      </c>
      <c r="J7">
        <v>0.31118141189217502</v>
      </c>
      <c r="K7">
        <v>0.28520467504858898</v>
      </c>
      <c r="L7">
        <v>0.26120225787162699</v>
      </c>
      <c r="M7">
        <v>0.24094142317771899</v>
      </c>
      <c r="N7">
        <v>0.21582438871264401</v>
      </c>
      <c r="O7">
        <v>0.195225612446665</v>
      </c>
      <c r="P7">
        <v>0.18198493793606699</v>
      </c>
      <c r="Q7">
        <v>0.154427219182252</v>
      </c>
      <c r="R7">
        <v>0.135123720392584</v>
      </c>
      <c r="S7">
        <v>0.117522383108735</v>
      </c>
      <c r="T7">
        <v>0.10880112834274699</v>
      </c>
      <c r="U7">
        <v>9.1053098812699296E-2</v>
      </c>
      <c r="V7">
        <v>8.2988302037119793E-2</v>
      </c>
      <c r="W7">
        <v>7.5268369168043095E-2</v>
      </c>
      <c r="X7">
        <v>6.3197074830531996E-2</v>
      </c>
      <c r="Y7">
        <v>5.9518681094050403E-2</v>
      </c>
      <c r="Z7">
        <v>5.3148134797811497E-2</v>
      </c>
      <c r="AA7">
        <v>4.6398374438285803E-2</v>
      </c>
      <c r="AB7">
        <v>4.5249684900045398E-2</v>
      </c>
      <c r="AC7">
        <v>4.04495328664779E-2</v>
      </c>
      <c r="AD7">
        <v>3.8230204582214301E-2</v>
      </c>
      <c r="AE7">
        <v>3.4827044978737801E-2</v>
      </c>
      <c r="AF7">
        <v>3.0975675582885699E-2</v>
      </c>
      <c r="AG7">
        <v>2.7543462812900502E-2</v>
      </c>
      <c r="AH7">
        <v>2.84430861473083E-2</v>
      </c>
      <c r="AI7">
        <v>2.3622793331742199E-2</v>
      </c>
      <c r="AJ7">
        <v>2.25856322795152E-2</v>
      </c>
      <c r="AK7">
        <v>2.12267000228166E-2</v>
      </c>
      <c r="AL7">
        <v>2.1480035036802202E-2</v>
      </c>
      <c r="AM7">
        <v>1.9842599704861599E-2</v>
      </c>
      <c r="AN7">
        <v>1.9218242168426498E-2</v>
      </c>
      <c r="AO7">
        <v>1.76301296800375E-2</v>
      </c>
      <c r="AP7">
        <v>1.65153749287128E-2</v>
      </c>
      <c r="AQ7">
        <v>1.61134857684373E-2</v>
      </c>
      <c r="AR7">
        <v>1.49113420397043E-2</v>
      </c>
      <c r="AS7">
        <v>1.37601394206285E-2</v>
      </c>
      <c r="AT7">
        <v>1.36359445750713E-2</v>
      </c>
      <c r="AU7">
        <v>1.2284944951534199E-2</v>
      </c>
      <c r="AV7">
        <v>1.1828723549842801E-2</v>
      </c>
      <c r="AW7">
        <v>1.10104199498891E-2</v>
      </c>
      <c r="AX7">
        <v>1.08767494559288E-2</v>
      </c>
      <c r="AY7">
        <v>9.8039433360099792E-3</v>
      </c>
      <c r="AZ7">
        <v>1.0377965867519301E-2</v>
      </c>
      <c r="BA7">
        <v>1.0406976938247599E-2</v>
      </c>
      <c r="BB7">
        <v>8.8722407817840507E-3</v>
      </c>
      <c r="BC7">
        <v>9.61873047053813E-3</v>
      </c>
      <c r="BD7">
        <v>8.6606584489345492E-3</v>
      </c>
      <c r="BE7">
        <v>7.8193422406911805E-3</v>
      </c>
      <c r="BF7">
        <v>7.8037742525339099E-3</v>
      </c>
      <c r="BG7">
        <v>7.24032036960124E-3</v>
      </c>
      <c r="BH7">
        <v>7.4263352900743396E-3</v>
      </c>
      <c r="BI7">
        <v>7.2009183466434402E-3</v>
      </c>
      <c r="BJ7">
        <v>6.60804323852062E-3</v>
      </c>
      <c r="BK7">
        <v>6.6425360739231099E-3</v>
      </c>
      <c r="BL7">
        <v>6.3166309148073099E-3</v>
      </c>
      <c r="BM7">
        <v>6.5554946660995404E-3</v>
      </c>
      <c r="BN7">
        <v>5.67728877067565E-3</v>
      </c>
      <c r="BO7">
        <v>5.8232843875885001E-3</v>
      </c>
      <c r="BP7">
        <v>6.2826793640851902E-3</v>
      </c>
      <c r="BQ7">
        <v>5.6455042213201497E-3</v>
      </c>
      <c r="BR7">
        <v>5.5358622223138799E-3</v>
      </c>
      <c r="BS7">
        <v>4.9734044820070201E-3</v>
      </c>
      <c r="BT7">
        <v>5.2743963897228198E-3</v>
      </c>
      <c r="BU7">
        <v>5.3829912096261898E-3</v>
      </c>
      <c r="BV7">
        <v>4.5069023966789199E-3</v>
      </c>
      <c r="BW7">
        <v>5.0716232508420901E-3</v>
      </c>
      <c r="BX7">
        <v>4.4578261673450404E-3</v>
      </c>
      <c r="BY7">
        <v>4.6274799853563298E-3</v>
      </c>
      <c r="BZ7">
        <v>3.9066117256879801E-3</v>
      </c>
      <c r="CA7">
        <v>3.9254605770110999E-3</v>
      </c>
      <c r="CB7">
        <v>3.7445407360792099E-3</v>
      </c>
      <c r="CC7">
        <v>3.5850495100021298E-3</v>
      </c>
      <c r="CD7">
        <v>3.52117381989955E-3</v>
      </c>
      <c r="CE7">
        <v>3.9435725659132002E-3</v>
      </c>
      <c r="CF7">
        <v>3.3613350242376301E-3</v>
      </c>
      <c r="CG7">
        <v>3.1551308929920101E-3</v>
      </c>
      <c r="CH7">
        <v>3.3656496554613099E-3</v>
      </c>
      <c r="CI7">
        <v>3.0015323311090398E-3</v>
      </c>
      <c r="CJ7">
        <v>2.7488712221384001E-3</v>
      </c>
      <c r="CK7">
        <v>2.8347086161375E-3</v>
      </c>
      <c r="CL7">
        <v>3.1007912009954398E-3</v>
      </c>
      <c r="CM7">
        <v>3.02480980753898E-3</v>
      </c>
      <c r="CN7">
        <v>2.9711592942476199E-3</v>
      </c>
      <c r="CO7">
        <v>2.73790657520294E-3</v>
      </c>
      <c r="CP7">
        <v>2.6621136814355801E-3</v>
      </c>
      <c r="CQ7">
        <v>2.32835859060287E-3</v>
      </c>
      <c r="CR7">
        <v>2.52726376056671E-3</v>
      </c>
      <c r="CS7" t="s">
        <v>11</v>
      </c>
      <c r="CT7" t="s">
        <v>12</v>
      </c>
      <c r="CU7">
        <v>2.7396708726882902E-3</v>
      </c>
      <c r="CV7">
        <v>2.6012305170297601E-3</v>
      </c>
      <c r="CW7">
        <v>2.4966914206743201E-3</v>
      </c>
      <c r="CX7">
        <v>2.3230630904436098E-3</v>
      </c>
      <c r="CY7">
        <v>2.0833350718021302E-3</v>
      </c>
      <c r="CZ7">
        <v>2.0251169800758299E-3</v>
      </c>
      <c r="DA7">
        <v>2.3023188114166199E-3</v>
      </c>
      <c r="DB7">
        <v>2.6212956756353298E-3</v>
      </c>
      <c r="DC7">
        <v>2.32202894985675E-3</v>
      </c>
      <c r="DD7">
        <v>2.5003649294376299E-3</v>
      </c>
      <c r="DE7">
        <v>2.0998161286115602E-3</v>
      </c>
      <c r="DF7">
        <v>1.9696865230798698E-3</v>
      </c>
      <c r="DG7">
        <v>2.2808503359556102E-3</v>
      </c>
      <c r="DH7">
        <v>1.8437895923852901E-3</v>
      </c>
      <c r="DI7">
        <v>2.1440003067255001E-3</v>
      </c>
      <c r="DJ7">
        <v>1.83689929544925E-3</v>
      </c>
      <c r="DK7">
        <v>1.81346498429775E-3</v>
      </c>
      <c r="DL7">
        <v>1.88208781182765E-3</v>
      </c>
      <c r="DM7">
        <v>1.8601261079311301E-3</v>
      </c>
      <c r="DN7">
        <v>1.7467863857746099E-3</v>
      </c>
      <c r="DO7">
        <v>1.64356008172035E-3</v>
      </c>
      <c r="DP7">
        <v>1.6278278082609099E-3</v>
      </c>
      <c r="DQ7">
        <v>1.6099505126476201E-3</v>
      </c>
      <c r="DR7">
        <v>1.46963186562061E-3</v>
      </c>
      <c r="DS7">
        <v>1.2758117169141699E-3</v>
      </c>
      <c r="DT7">
        <v>1.4282114803791E-3</v>
      </c>
      <c r="DU7">
        <v>1.3442553579807201E-3</v>
      </c>
      <c r="DV7">
        <v>1.35122798383235E-3</v>
      </c>
      <c r="DW7">
        <v>1.7216321080922999E-3</v>
      </c>
      <c r="DX7">
        <v>1.4807693660259199E-3</v>
      </c>
      <c r="DY7">
        <v>1.6069561243057199E-3</v>
      </c>
      <c r="DZ7">
        <v>1.2118939310312199E-3</v>
      </c>
      <c r="EA7">
        <v>1.4901529997587201E-3</v>
      </c>
      <c r="EB7">
        <v>1.3321593403816201E-3</v>
      </c>
      <c r="EC7">
        <v>1.3300560414791099E-3</v>
      </c>
      <c r="ED7">
        <v>1.1521521955728501E-3</v>
      </c>
      <c r="EE7">
        <v>1.2769211083650501E-3</v>
      </c>
      <c r="EF7">
        <v>1.0791175067424699E-3</v>
      </c>
      <c r="EG7">
        <v>1.2015283107757501E-3</v>
      </c>
      <c r="EH7">
        <v>1.26995481550693E-3</v>
      </c>
      <c r="EI7">
        <v>1.18499621748924E-3</v>
      </c>
      <c r="EJ7">
        <v>1.2986477464437399E-3</v>
      </c>
      <c r="EK7">
        <v>1.0979935526847799E-3</v>
      </c>
      <c r="EL7">
        <v>9.3809850513935E-4</v>
      </c>
      <c r="EM7">
        <v>1.1297099292278199E-3</v>
      </c>
      <c r="EN7">
        <v>9.8308585584163592E-4</v>
      </c>
      <c r="EO7">
        <v>9.5828585326671598E-4</v>
      </c>
      <c r="EP7">
        <v>9.0095773339271502E-4</v>
      </c>
      <c r="EQ7">
        <v>8.0453604459762497E-4</v>
      </c>
      <c r="ER7">
        <v>1.0406725108623499E-3</v>
      </c>
      <c r="ES7">
        <v>9.9485814571380598E-4</v>
      </c>
      <c r="ET7">
        <v>1.0181736201047801E-3</v>
      </c>
      <c r="EU7">
        <v>9.0115591883659302E-4</v>
      </c>
      <c r="EV7">
        <v>1.0663125663995701E-3</v>
      </c>
      <c r="EW7">
        <v>1.48548632860183E-3</v>
      </c>
      <c r="EX7">
        <v>1.0931573808193201E-3</v>
      </c>
      <c r="EY7">
        <v>1.32358558475971E-3</v>
      </c>
      <c r="EZ7">
        <v>1.11616738140583E-3</v>
      </c>
      <c r="FA7">
        <v>8.7103769183158796E-4</v>
      </c>
      <c r="FB7">
        <v>7.0904605090618103E-4</v>
      </c>
      <c r="FC7">
        <v>7.9395547509193405E-4</v>
      </c>
      <c r="FD7">
        <v>6.9731101393699603E-4</v>
      </c>
      <c r="FE7">
        <v>7.7980421483516695E-4</v>
      </c>
      <c r="FF7">
        <v>7.6753236353397302E-4</v>
      </c>
      <c r="FG7">
        <v>8.6176916956901505E-4</v>
      </c>
      <c r="FH7">
        <v>8.7674893438815995E-4</v>
      </c>
      <c r="FI7">
        <v>8.6371526122093196E-4</v>
      </c>
      <c r="FJ7">
        <v>7.2564482688903804E-4</v>
      </c>
      <c r="FK7">
        <v>6.52442872524261E-4</v>
      </c>
      <c r="FL7">
        <v>7.6013766229152601E-4</v>
      </c>
      <c r="FM7">
        <v>7.0236623287200895E-4</v>
      </c>
      <c r="FN7">
        <v>6.6508911550045003E-4</v>
      </c>
      <c r="FO7">
        <v>6.6235065460205E-4</v>
      </c>
      <c r="FP7">
        <v>6.3512101769447305E-4</v>
      </c>
      <c r="FQ7">
        <v>6.7578442394733396E-4</v>
      </c>
      <c r="FR7">
        <v>7.9978369176387696E-4</v>
      </c>
      <c r="FS7">
        <v>5.1281340420246098E-4</v>
      </c>
      <c r="FT7">
        <v>7.4696168303489598E-4</v>
      </c>
      <c r="FU7">
        <v>7.2436369955539701E-4</v>
      </c>
      <c r="FV7">
        <v>6.5066926181316304E-4</v>
      </c>
      <c r="FW7">
        <v>5.7184249162673902E-4</v>
      </c>
      <c r="FX7">
        <v>6.5196640789508796E-4</v>
      </c>
      <c r="FY7">
        <v>6.8321935832500399E-4</v>
      </c>
      <c r="FZ7">
        <v>6.6533200442790903E-4</v>
      </c>
      <c r="GA7">
        <v>6.5771862864494302E-4</v>
      </c>
      <c r="GB7">
        <v>7.0758573710918396E-4</v>
      </c>
      <c r="GC7">
        <v>5.2824616432189898E-4</v>
      </c>
      <c r="GD7">
        <v>4.5889541506767198E-4</v>
      </c>
      <c r="GE7">
        <v>5.5546946823596904E-4</v>
      </c>
      <c r="GF7">
        <v>4.60069254040718E-4</v>
      </c>
      <c r="GG7">
        <v>6.4925439655780703E-4</v>
      </c>
      <c r="GH7">
        <v>6.0920789837837198E-4</v>
      </c>
      <c r="GI7">
        <v>4.5923292636871298E-4</v>
      </c>
      <c r="GJ7">
        <v>4.0648616850376098E-4</v>
      </c>
      <c r="GK7">
        <v>5.5118948221206596E-4</v>
      </c>
      <c r="GL7">
        <v>5.7242847979068704E-4</v>
      </c>
      <c r="GM7">
        <v>5.4448544979095398E-4</v>
      </c>
      <c r="GN7">
        <v>5.0973631441593101E-4</v>
      </c>
      <c r="GO7">
        <v>6.4354687929153395E-4</v>
      </c>
      <c r="GP7">
        <v>3.5926848649978598E-4</v>
      </c>
      <c r="GQ7">
        <v>3.7144199013709999E-4</v>
      </c>
      <c r="GR7">
        <v>4.9364604055881502E-4</v>
      </c>
      <c r="GS7">
        <v>4.26290184259414E-4</v>
      </c>
      <c r="GT7">
        <v>5.0196535885334E-4</v>
      </c>
      <c r="GU7">
        <v>4.6861246228218002E-4</v>
      </c>
      <c r="GV7">
        <v>3.7463828921317999E-4</v>
      </c>
      <c r="GW7">
        <v>7.8295245766639703E-4</v>
      </c>
      <c r="GX7">
        <v>8.9088603854179304E-4</v>
      </c>
      <c r="GY7">
        <v>7.3069930076599102E-4</v>
      </c>
      <c r="GZ7">
        <v>8.7068676948547303E-4</v>
      </c>
      <c r="HA7">
        <v>4.9946308135986298E-4</v>
      </c>
      <c r="HB7">
        <v>3.9249248802661801E-4</v>
      </c>
      <c r="HC7">
        <v>5.4004602134227698E-4</v>
      </c>
      <c r="HD7">
        <v>4.82162088155746E-4</v>
      </c>
      <c r="HE7">
        <v>5.14116883277893E-4</v>
      </c>
      <c r="HF7">
        <v>4.2382813990116098E-4</v>
      </c>
      <c r="HG7">
        <v>3.4627392888069098E-4</v>
      </c>
      <c r="HH7">
        <v>3.3348128199577298E-4</v>
      </c>
      <c r="HI7">
        <v>3.7430003285408002E-4</v>
      </c>
      <c r="HJ7">
        <v>2.9037520289421E-4</v>
      </c>
      <c r="HK7">
        <v>3.8270987570285697E-4</v>
      </c>
      <c r="HL7">
        <v>4.5443475246429398E-4</v>
      </c>
      <c r="HM7">
        <v>4.0101781487464903E-4</v>
      </c>
      <c r="HN7">
        <v>3.08717042207717E-4</v>
      </c>
      <c r="HO7">
        <v>3.21557745337486E-4</v>
      </c>
      <c r="HP7">
        <v>2.6368387043476101E-4</v>
      </c>
      <c r="HQ7">
        <v>2.7706027030944798E-4</v>
      </c>
      <c r="HR7">
        <v>3.18354740738868E-4</v>
      </c>
      <c r="HS7">
        <v>3.14243510365486E-4</v>
      </c>
      <c r="HT7">
        <v>3.7831179797649298E-4</v>
      </c>
      <c r="HU7">
        <v>2.9913410544395402E-4</v>
      </c>
      <c r="HV7">
        <v>2.8113909065723402E-4</v>
      </c>
      <c r="HW7">
        <v>3.60675156116485E-4</v>
      </c>
      <c r="HX7">
        <v>3.2182261347770601E-4</v>
      </c>
      <c r="HY7">
        <v>2.8216168284416198E-4</v>
      </c>
      <c r="HZ7">
        <v>2.7556791901588401E-4</v>
      </c>
      <c r="IA7">
        <v>2.7897953987121501E-4</v>
      </c>
      <c r="IB7">
        <v>3.6733262240886598E-4</v>
      </c>
      <c r="IC7">
        <v>3.25973704457283E-4</v>
      </c>
      <c r="ID7">
        <v>2.5883018970489501E-4</v>
      </c>
      <c r="IE7">
        <v>2.4150498211383801E-4</v>
      </c>
      <c r="IF7">
        <v>2.2019967436790399E-4</v>
      </c>
      <c r="IG7">
        <v>2.2811442613601601E-4</v>
      </c>
      <c r="IH7">
        <v>2.2175945341587001E-4</v>
      </c>
      <c r="II7">
        <v>2.5918483734130798E-4</v>
      </c>
      <c r="IJ7">
        <v>1.9772015511989501E-4</v>
      </c>
      <c r="IK7">
        <v>2.5803744792938198E-4</v>
      </c>
      <c r="IL7">
        <v>2.86477804183959E-4</v>
      </c>
      <c r="IM7">
        <v>2.1839849650859801E-4</v>
      </c>
      <c r="IN7">
        <v>2.9288418591022399E-4</v>
      </c>
      <c r="IO7">
        <v>2.27000564336776E-4</v>
      </c>
      <c r="IP7">
        <v>2.09367647767066E-4</v>
      </c>
      <c r="IQ7">
        <v>2.52798199653625E-4</v>
      </c>
      <c r="IR7">
        <v>1.97978690266609E-4</v>
      </c>
      <c r="IS7">
        <v>2.55079567432403E-4</v>
      </c>
      <c r="IT7">
        <v>1.8118694424629201E-4</v>
      </c>
      <c r="IU7">
        <v>2.0408965647220601E-4</v>
      </c>
      <c r="IV7">
        <v>1.6152076423168099E-4</v>
      </c>
      <c r="IW7">
        <v>2.13151797652244E-4</v>
      </c>
      <c r="IX7">
        <v>2.0019337534904399E-4</v>
      </c>
      <c r="IY7">
        <v>2.3515671491622901E-4</v>
      </c>
      <c r="IZ7">
        <v>1.8411912024021099E-4</v>
      </c>
      <c r="JA7">
        <v>2.1957010030746401E-4</v>
      </c>
      <c r="JB7">
        <v>1.9221901893615699E-4</v>
      </c>
      <c r="JC7">
        <v>1.81958451867103E-4</v>
      </c>
      <c r="JD7">
        <v>1.9685402512550299E-4</v>
      </c>
      <c r="JE7">
        <v>2.4908334016799901E-4</v>
      </c>
      <c r="JF7">
        <v>2.2565312683582299E-4</v>
      </c>
      <c r="JG7">
        <v>1.8225684762001001E-4</v>
      </c>
      <c r="JH7">
        <v>1.93460658192634E-4</v>
      </c>
      <c r="JI7">
        <v>2.0109452307224201E-4</v>
      </c>
      <c r="JJ7">
        <v>1.55262276530265E-4</v>
      </c>
      <c r="JK7">
        <v>1.6735978424549101E-4</v>
      </c>
      <c r="JL7">
        <v>1.96977704763412E-4</v>
      </c>
      <c r="JM7">
        <v>1.5039034187793701E-4</v>
      </c>
      <c r="JN7">
        <v>1.46655738353729E-4</v>
      </c>
      <c r="JO7" t="s">
        <v>13</v>
      </c>
      <c r="JP7" t="s">
        <v>14</v>
      </c>
      <c r="JQ7">
        <v>2.0617060363292599E-4</v>
      </c>
      <c r="JR7">
        <v>1.4047361910343099E-4</v>
      </c>
      <c r="JS7">
        <v>1.6337148845195699E-4</v>
      </c>
      <c r="JT7">
        <v>1.5464872121810901E-4</v>
      </c>
      <c r="JU7">
        <v>1.6320720314979501E-4</v>
      </c>
      <c r="JV7">
        <v>1.5781745314598001E-4</v>
      </c>
      <c r="JW7">
        <v>1.30591168999671E-4</v>
      </c>
      <c r="JX7">
        <v>1.4519914984703001E-4</v>
      </c>
      <c r="JY7">
        <v>1.7565637826919499E-4</v>
      </c>
      <c r="JZ7">
        <v>1.6245692968368499E-4</v>
      </c>
      <c r="KA7">
        <v>1.4592073857784199E-4</v>
      </c>
      <c r="KB7">
        <v>1.4064311981201101E-4</v>
      </c>
      <c r="KC7">
        <v>1.52557343244552E-4</v>
      </c>
      <c r="KD7">
        <v>1.89686566591262E-4</v>
      </c>
      <c r="KE7">
        <v>1.5467405319213799E-4</v>
      </c>
      <c r="KF7">
        <v>1.4318525791168199E-4</v>
      </c>
      <c r="KG7">
        <v>1.87641382217407E-4</v>
      </c>
      <c r="KH7">
        <v>2.7517862617969501E-4</v>
      </c>
      <c r="KI7">
        <v>2.0332261919975199E-4</v>
      </c>
      <c r="KJ7">
        <v>2.01445072889328E-4</v>
      </c>
      <c r="KK7">
        <v>1.51263177394866E-4</v>
      </c>
      <c r="KL7">
        <v>1.3097263872623399E-4</v>
      </c>
      <c r="KM7">
        <v>1.4108791947364799E-4</v>
      </c>
      <c r="KN7">
        <v>1.15391984581947E-4</v>
      </c>
      <c r="KO7">
        <v>1.4615878462791401E-4</v>
      </c>
      <c r="KP7">
        <v>1.03995576500892E-4</v>
      </c>
      <c r="KQ7">
        <v>1.3967044651508299E-4</v>
      </c>
      <c r="KR7">
        <v>1.13331526517868E-4</v>
      </c>
      <c r="KS7">
        <v>1.11034512519836E-4</v>
      </c>
      <c r="KT7" s="1">
        <v>9.3372166156768804E-5</v>
      </c>
      <c r="KU7">
        <v>1.6061477363109501E-4</v>
      </c>
      <c r="KV7">
        <v>1.01524591445922E-4</v>
      </c>
      <c r="KW7">
        <v>1.1113286018371499E-4</v>
      </c>
      <c r="KX7">
        <v>1.1279247701168001E-4</v>
      </c>
      <c r="KY7">
        <v>1.7292685806751201E-4</v>
      </c>
      <c r="KZ7">
        <v>1.33487954735755E-4</v>
      </c>
      <c r="LA7">
        <v>1.40946358442306E-4</v>
      </c>
      <c r="LB7">
        <v>1.2844204902648899E-4</v>
      </c>
      <c r="LC7">
        <v>1.1051595211029E-4</v>
      </c>
      <c r="LD7" s="1">
        <v>8.5080042481422397E-5</v>
      </c>
      <c r="LE7" s="1">
        <v>8.8444352149963306E-5</v>
      </c>
      <c r="LF7">
        <v>1.5303306281566601E-4</v>
      </c>
      <c r="LG7" s="1">
        <v>8.4094703197479194E-5</v>
      </c>
      <c r="LH7">
        <v>1.0413341224193501E-4</v>
      </c>
      <c r="LI7">
        <v>1.0641627013683301E-4</v>
      </c>
      <c r="LJ7" s="1">
        <v>9.3533098697662294E-5</v>
      </c>
      <c r="LK7" s="1">
        <v>8.9544057846069306E-5</v>
      </c>
      <c r="LL7" s="1">
        <v>9.1292709112167293E-5</v>
      </c>
      <c r="LM7">
        <v>1.35239213705062E-4</v>
      </c>
      <c r="LN7">
        <v>1.0966882109642E-4</v>
      </c>
      <c r="LO7" s="1">
        <v>9.7228586673736499E-5</v>
      </c>
      <c r="LP7" s="1">
        <v>9.7686052322387701E-5</v>
      </c>
      <c r="LQ7" s="1">
        <v>9.64097678661346E-5</v>
      </c>
      <c r="LR7">
        <v>1.06576457619667E-4</v>
      </c>
      <c r="LS7" s="1">
        <v>9.9385902285575802E-5</v>
      </c>
      <c r="LT7" s="1">
        <v>8.8042020797729405E-5</v>
      </c>
      <c r="LU7" s="1">
        <v>9.4391778111457806E-5</v>
      </c>
      <c r="LV7" s="1">
        <v>8.8293105363845798E-5</v>
      </c>
      <c r="LW7">
        <v>1.2292005121707899E-4</v>
      </c>
      <c r="LX7">
        <v>1.8078908324241599E-4</v>
      </c>
      <c r="LY7">
        <v>1.37609243392944E-4</v>
      </c>
      <c r="LZ7">
        <v>1.0489746928215E-4</v>
      </c>
      <c r="MA7" s="1">
        <v>9.6550956368446299E-5</v>
      </c>
      <c r="MB7">
        <v>1.07902660965919E-4</v>
      </c>
      <c r="MC7" s="1">
        <v>9.1211125254630999E-5</v>
      </c>
      <c r="MD7" s="1">
        <v>7.3071196675300604E-5</v>
      </c>
      <c r="ME7" s="1">
        <v>7.3878839612007103E-5</v>
      </c>
      <c r="MF7">
        <v>1.63314491510391E-4</v>
      </c>
      <c r="MG7" s="1">
        <v>9.7724050283432001E-5</v>
      </c>
      <c r="MH7" s="1">
        <v>9.7310915589332502E-5</v>
      </c>
      <c r="MI7" s="1">
        <v>7.2177872061729399E-5</v>
      </c>
      <c r="MJ7">
        <v>1.08496844768524E-4</v>
      </c>
      <c r="MK7" s="1">
        <v>6.6676363348960806E-5</v>
      </c>
      <c r="ML7" s="1">
        <v>6.6672265529632503E-5</v>
      </c>
      <c r="MM7" s="1">
        <v>6.5328553318977302E-5</v>
      </c>
      <c r="MN7" s="1">
        <v>6.9212168455123901E-5</v>
      </c>
      <c r="MO7">
        <v>1.04282423853874E-4</v>
      </c>
      <c r="MP7" s="1">
        <v>7.3744729161262501E-5</v>
      </c>
      <c r="MQ7" s="1">
        <v>5.8236345648765499E-5</v>
      </c>
      <c r="MR7" s="1">
        <v>8.4500387310981702E-5</v>
      </c>
      <c r="MS7" s="1">
        <v>5.8401003479957498E-5</v>
      </c>
      <c r="MT7" s="1">
        <v>7.8625977039337104E-5</v>
      </c>
      <c r="MU7" s="1">
        <v>6.39062374830246E-5</v>
      </c>
      <c r="MV7" s="1">
        <v>5.94321638345718E-5</v>
      </c>
      <c r="MW7" s="1">
        <v>7.3729455471038799E-5</v>
      </c>
      <c r="MX7" s="1">
        <v>5.3598359227180402E-5</v>
      </c>
      <c r="MY7" s="1">
        <v>7.1895122528076093E-5</v>
      </c>
      <c r="MZ7" s="1">
        <v>5.9331208467483502E-5</v>
      </c>
      <c r="NA7" s="1">
        <v>7.4974074959754906E-5</v>
      </c>
      <c r="NB7" s="1">
        <v>8.7166950106620696E-5</v>
      </c>
      <c r="NC7" s="1">
        <v>6.1577931046485904E-5</v>
      </c>
      <c r="ND7" s="1">
        <v>5.5334717035293502E-5</v>
      </c>
      <c r="NE7" s="1">
        <v>5.3365156054496699E-5</v>
      </c>
      <c r="NF7" s="1">
        <v>6.7759677767753596E-5</v>
      </c>
      <c r="NG7" s="1">
        <v>8.9662894606590206E-5</v>
      </c>
      <c r="NH7" s="1">
        <v>6.07028603553771E-5</v>
      </c>
      <c r="NI7" s="1">
        <v>5.5528432130813501E-5</v>
      </c>
      <c r="NJ7" s="1">
        <v>6.5566599369048996E-5</v>
      </c>
      <c r="NK7" s="1">
        <v>7.4034184217452995E-5</v>
      </c>
      <c r="NL7" s="1">
        <v>6.7192688584327703E-5</v>
      </c>
      <c r="NM7" s="1">
        <v>5.4727494716644203E-5</v>
      </c>
      <c r="NN7" s="1">
        <v>5.3851306438445999E-5</v>
      </c>
      <c r="NO7" s="1">
        <v>8.0083683133125302E-5</v>
      </c>
      <c r="NP7">
        <v>1.2795217335224101E-4</v>
      </c>
      <c r="NQ7">
        <v>1.03717297315597E-4</v>
      </c>
      <c r="NR7">
        <v>1.27125531435012E-4</v>
      </c>
      <c r="NS7" s="1">
        <v>9.6688047051429694E-5</v>
      </c>
      <c r="NT7" s="1">
        <v>5.47926872968673E-5</v>
      </c>
      <c r="NU7" s="1">
        <v>6.4655020833015404E-5</v>
      </c>
      <c r="NV7" s="1">
        <v>8.82994383573532E-5</v>
      </c>
      <c r="NW7" s="1">
        <v>6.4438953995704599E-5</v>
      </c>
      <c r="NX7" s="1">
        <v>7.2002038359641994E-5</v>
      </c>
      <c r="NY7" s="1">
        <v>4.4258683919906597E-5</v>
      </c>
      <c r="NZ7" s="1">
        <v>3.93625348806381E-5</v>
      </c>
      <c r="OA7" s="1">
        <v>5.7410821318626398E-5</v>
      </c>
      <c r="OB7" s="1">
        <v>4.0199607610702501E-5</v>
      </c>
      <c r="OC7" s="1">
        <v>6.3528493046760502E-5</v>
      </c>
      <c r="OD7" s="1">
        <v>4.3671950697898798E-5</v>
      </c>
      <c r="OE7" s="1">
        <v>4.3920427560806197E-5</v>
      </c>
      <c r="OF7" s="1">
        <v>5.2564218640327401E-5</v>
      </c>
      <c r="OG7" s="1">
        <v>4.0576606988906802E-5</v>
      </c>
      <c r="OH7" s="1">
        <v>6.6560134291648805E-5</v>
      </c>
      <c r="OI7" s="1">
        <v>5.1395595073699902E-5</v>
      </c>
      <c r="OJ7" s="1">
        <v>3.9356574416160498E-5</v>
      </c>
      <c r="OK7" s="1">
        <v>4.1718408465385399E-5</v>
      </c>
      <c r="OL7" s="1">
        <v>3.42249870300293E-5</v>
      </c>
      <c r="OM7" s="1">
        <v>3.6322697997093198E-5</v>
      </c>
      <c r="ON7" s="1">
        <v>4.6988949179649299E-5</v>
      </c>
      <c r="OO7" s="1">
        <v>5.1528587937355002E-5</v>
      </c>
      <c r="OP7" s="1">
        <v>4.8251450061797999E-5</v>
      </c>
      <c r="OQ7" s="1">
        <v>3.99623066186904E-5</v>
      </c>
      <c r="OR7" s="1">
        <v>3.1978264451026898E-5</v>
      </c>
      <c r="OS7" s="1">
        <v>3.2830610871315001E-5</v>
      </c>
      <c r="OT7" s="1">
        <v>3.2735988497734002E-5</v>
      </c>
      <c r="OU7" s="1">
        <v>3.1670555472373901E-5</v>
      </c>
      <c r="OV7" s="1">
        <v>3.5558640956878597E-5</v>
      </c>
      <c r="OW7" s="1">
        <v>4.3537840247154203E-5</v>
      </c>
      <c r="OX7" s="1">
        <v>4.3463706970214799E-5</v>
      </c>
      <c r="OY7" s="1">
        <v>2.9440224170684802E-5</v>
      </c>
      <c r="OZ7" s="1">
        <v>3.2651796936988802E-5</v>
      </c>
      <c r="PA7" s="1">
        <v>4.0681287646293597E-5</v>
      </c>
      <c r="PB7" s="1">
        <v>3.6646425724029503E-5</v>
      </c>
      <c r="PC7" s="1">
        <v>4.0366873145103399E-5</v>
      </c>
      <c r="PD7" s="1">
        <v>2.8950348496436999E-5</v>
      </c>
      <c r="PE7" s="1">
        <v>2.9212236404418899E-5</v>
      </c>
      <c r="PF7" s="1">
        <v>3.0189752578735301E-5</v>
      </c>
      <c r="PG7" s="1">
        <v>3.0126050114631601E-5</v>
      </c>
      <c r="PH7" s="1">
        <v>4.0789321064948999E-5</v>
      </c>
      <c r="PI7" s="1">
        <v>3.5086274147033602E-5</v>
      </c>
      <c r="PJ7" s="1">
        <v>4.25580888986587E-5</v>
      </c>
      <c r="PK7" s="1">
        <v>3.3709034323692297E-5</v>
      </c>
      <c r="PL7" s="1">
        <v>2.87216156721115E-5</v>
      </c>
      <c r="PM7" s="1">
        <v>3.1608715653419398E-5</v>
      </c>
      <c r="PN7" s="1">
        <v>2.98552215099334E-5</v>
      </c>
      <c r="PO7" s="1">
        <v>2.4311617016792299E-5</v>
      </c>
      <c r="PP7" s="1">
        <v>2.4518370628356901E-5</v>
      </c>
      <c r="PQ7" s="1">
        <v>2.9437243938446001E-5</v>
      </c>
      <c r="PR7" s="1">
        <v>2.81188637018203E-5</v>
      </c>
      <c r="PS7" s="1">
        <v>4.3858587741851803E-5</v>
      </c>
      <c r="PT7" s="1">
        <v>3.8151443004608103E-5</v>
      </c>
      <c r="PU7" s="1">
        <v>2.5163218379020599E-5</v>
      </c>
      <c r="PV7" s="1">
        <v>3.7094950675964303E-5</v>
      </c>
      <c r="PW7" s="1">
        <v>4.1801109910011202E-5</v>
      </c>
      <c r="PX7" s="1">
        <v>2.6027113199234E-5</v>
      </c>
      <c r="PY7" s="1">
        <v>3.2432004809379502E-5</v>
      </c>
      <c r="PZ7" s="1">
        <v>2.4658441543579101E-5</v>
      </c>
      <c r="QA7" s="1">
        <v>2.35423445701599E-5</v>
      </c>
      <c r="QB7" s="1">
        <v>2.82779335975646E-5</v>
      </c>
      <c r="QC7" s="1">
        <v>3.3646076917648299E-5</v>
      </c>
      <c r="QD7" s="1">
        <v>4.6652927994727998E-5</v>
      </c>
      <c r="QE7">
        <v>6.6284053027629796E-4</v>
      </c>
      <c r="QF7">
        <v>1.54601708054542E-3</v>
      </c>
      <c r="QG7">
        <v>9.5898956060409498E-4</v>
      </c>
      <c r="QH7">
        <v>4.4233314692974002E-4</v>
      </c>
      <c r="QI7">
        <v>2.4360381066799099E-4</v>
      </c>
      <c r="QJ7" t="s">
        <v>15</v>
      </c>
      <c r="QK7" t="s">
        <v>16</v>
      </c>
      <c r="QL7">
        <v>2.6533715426921799E-4</v>
      </c>
      <c r="QM7">
        <v>1.1589340865611999E-4</v>
      </c>
      <c r="QN7">
        <v>1.5688613057136499E-4</v>
      </c>
      <c r="QO7">
        <v>1.2241080403327899E-4</v>
      </c>
      <c r="QP7" s="1">
        <v>7.1007385849952703E-5</v>
      </c>
      <c r="QQ7" s="1">
        <v>6.2519684433937005E-5</v>
      </c>
      <c r="QR7" s="1">
        <v>6.5026059746742205E-5</v>
      </c>
      <c r="QS7" s="1">
        <v>5.41146844625473E-5</v>
      </c>
      <c r="QT7" s="1">
        <v>5.62831759452819E-5</v>
      </c>
      <c r="QU7" s="1">
        <v>8.7248906493186899E-5</v>
      </c>
      <c r="QV7" s="1">
        <v>7.9515576362609806E-5</v>
      </c>
      <c r="QW7" s="1">
        <v>4.7289952635764998E-5</v>
      </c>
      <c r="QX7" s="1">
        <v>6.2948092818260098E-5</v>
      </c>
      <c r="QY7" s="1">
        <v>5.3302571177482602E-5</v>
      </c>
      <c r="QZ7" s="1">
        <v>6.3733011484146094E-5</v>
      </c>
      <c r="RA7" s="1">
        <v>7.2884187102317799E-5</v>
      </c>
      <c r="RB7" s="1">
        <v>4.1534751653671202E-5</v>
      </c>
      <c r="RC7" s="1">
        <v>5.1801279187202397E-5</v>
      </c>
      <c r="RD7" s="1">
        <v>4.3105334043502801E-5</v>
      </c>
      <c r="RE7" s="1">
        <v>4.05032187700271E-5</v>
      </c>
      <c r="RF7" s="1">
        <v>3.61762940883636E-5</v>
      </c>
      <c r="RG7" s="1">
        <v>4.9973279237747099E-5</v>
      </c>
      <c r="RH7" s="1">
        <v>4.3457746505737299E-5</v>
      </c>
      <c r="RI7" s="1">
        <v>3.5343319177627501E-5</v>
      </c>
      <c r="RJ7" s="1">
        <v>4.4101476669311502E-5</v>
      </c>
      <c r="RK7" s="1">
        <v>3.4750252962112402E-5</v>
      </c>
      <c r="RL7" s="1">
        <v>3.33949923515319E-5</v>
      </c>
      <c r="RM7" s="1">
        <v>3.0791014432907103E-5</v>
      </c>
      <c r="RN7" s="1">
        <v>3.6103650927543599E-5</v>
      </c>
      <c r="RO7" s="1">
        <v>4.2609870433807299E-5</v>
      </c>
      <c r="RP7" s="1">
        <v>3.2709538936614901E-5</v>
      </c>
      <c r="RQ7" s="1">
        <v>3.1830742955207798E-5</v>
      </c>
      <c r="RR7" s="1">
        <v>3.4463405609130801E-5</v>
      </c>
      <c r="RS7" s="1">
        <v>3.1807646155357297E-5</v>
      </c>
      <c r="RT7" s="1">
        <v>2.7134269475936799E-5</v>
      </c>
      <c r="RU7" s="1">
        <v>2.89767980575561E-5</v>
      </c>
      <c r="RV7" s="1">
        <v>2.9823556542396501E-5</v>
      </c>
      <c r="RW7" s="1">
        <v>2.82846391201019E-5</v>
      </c>
      <c r="RX7" s="1">
        <v>2.7259439229965198E-5</v>
      </c>
      <c r="RY7" s="1">
        <v>2.3228675127029401E-5</v>
      </c>
      <c r="RZ7" s="1">
        <v>2.2727251052856399E-5</v>
      </c>
      <c r="SA7" s="1">
        <v>2.6549398899078299E-5</v>
      </c>
      <c r="SB7" s="1">
        <v>2.1512061357498099E-5</v>
      </c>
      <c r="SC7" s="1">
        <v>2.9366463422775201E-5</v>
      </c>
      <c r="SD7" s="1">
        <v>2.2082030773162799E-5</v>
      </c>
      <c r="SE7" s="1">
        <v>2.0738318562507601E-5</v>
      </c>
      <c r="SF7" s="1">
        <v>3.4331157803535403E-5</v>
      </c>
      <c r="SG7" s="1">
        <v>2.0625442266464201E-5</v>
      </c>
      <c r="SH7" s="1">
        <v>2.23398208618164E-5</v>
      </c>
      <c r="SI7" s="1">
        <v>2.8813630342483502E-5</v>
      </c>
      <c r="SJ7" s="1">
        <v>3.23526561260223E-5</v>
      </c>
      <c r="SK7" s="1">
        <v>2.5412440299987699E-5</v>
      </c>
      <c r="SL7" s="1">
        <v>1.93323940038681E-5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2021-03-18T02:07:53Z</dcterms:created>
  <dcterms:modified xsi:type="dcterms:W3CDTF">2021-03-31T08:53:37Z</dcterms:modified>
</cp:coreProperties>
</file>