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sed overall" sheetId="1" r:id="rId5"/>
    <sheet state="visible" name="normalised male" sheetId="2" r:id="rId6"/>
    <sheet state="visible" name="normalised female" sheetId="3" r:id="rId7"/>
    <sheet state="visible" name="normalised US" sheetId="4" r:id="rId8"/>
    <sheet state="visible" name="Whale+ Overall" sheetId="5" r:id="rId9"/>
    <sheet state="visible" name="Whale+ Male" sheetId="6" r:id="rId10"/>
    <sheet state="visible" name="Whale+ Female" sheetId="7" r:id="rId11"/>
    <sheet state="visible" name="Whale+ US" sheetId="8" r:id="rId12"/>
  </sheets>
  <definedNames/>
  <calcPr/>
</workbook>
</file>

<file path=xl/sharedStrings.xml><?xml version="1.0" encoding="utf-8"?>
<sst xmlns="http://schemas.openxmlformats.org/spreadsheetml/2006/main" count="6965" uniqueCount="588">
  <si>
    <t>Benchmark</t>
  </si>
  <si>
    <t>Fantasy</t>
  </si>
  <si>
    <t>Romantasy</t>
  </si>
  <si>
    <t>Romance</t>
  </si>
  <si>
    <t>Show ID</t>
  </si>
  <si>
    <t>Show Title</t>
  </si>
  <si>
    <t>Genre</t>
  </si>
  <si>
    <t>H1 Ret% Nth TD</t>
  </si>
  <si>
    <t>H2 Ret% Nth TD</t>
  </si>
  <si>
    <t>H3 Ret% Nth TD</t>
  </si>
  <si>
    <t>H4 Ret% Nth TD</t>
  </si>
  <si>
    <t>H5 Ret% Nth TD</t>
  </si>
  <si>
    <t>H6 Ret% Nth TD</t>
  </si>
  <si>
    <t>H7 Ret% Nth TD</t>
  </si>
  <si>
    <t>H8 Ret% Nth TD</t>
  </si>
  <si>
    <t>H9 Ret% Nth TD</t>
  </si>
  <si>
    <t>H10 Ret% Nth TD</t>
  </si>
  <si>
    <t>H15 Ret% Nth TD</t>
  </si>
  <si>
    <t>H20 Ret% Nth TD</t>
  </si>
  <si>
    <t>H30 Ret% Nth TD</t>
  </si>
  <si>
    <t>H40 Ret% Nth TD</t>
  </si>
  <si>
    <t>H50 Ret% Nth TD</t>
  </si>
  <si>
    <t>H60 Ret% Nth TD</t>
  </si>
  <si>
    <t>H70 Ret% Nth TD</t>
  </si>
  <si>
    <t>H80 Ret% Nth TD</t>
  </si>
  <si>
    <t>H90 Ret% Nth TD</t>
  </si>
  <si>
    <t>H100 Ret% Nth TD</t>
  </si>
  <si>
    <t>H120 Ret% Nth TD</t>
  </si>
  <si>
    <t>H140 Ret% Nth TD</t>
  </si>
  <si>
    <t>H160 Ret% Nth TD</t>
  </si>
  <si>
    <t>H180 Ret% Nth TD</t>
  </si>
  <si>
    <t>H200 Ret% Nth TD</t>
  </si>
  <si>
    <t>003c0c0b3759df17ce3f0b5feeeed123024f274d</t>
  </si>
  <si>
    <t>The Invictus Mage Returns</t>
  </si>
  <si>
    <t>01f367b494a414fb7c994e946bddd99820cc7e28</t>
  </si>
  <si>
    <t>The Dragon Prince’s Favor</t>
  </si>
  <si>
    <t>026a120c807e0094812e891c9140a3fd3d0f1d48</t>
  </si>
  <si>
    <t>Vintage Heart</t>
  </si>
  <si>
    <t>03488a9bdecaf176a7a11138160e470f361ce803</t>
  </si>
  <si>
    <t>Reborn to Be His Wife</t>
  </si>
  <si>
    <t>0433315d89000a02178e5d4fb75f31de3d906cff</t>
  </si>
  <si>
    <t>Billionaire Secret Babies</t>
  </si>
  <si>
    <t>048b7efb083246fe7c75b60c3bccf0e015f15e03</t>
  </si>
  <si>
    <t>Veterinarian Beast Master</t>
  </si>
  <si>
    <t>05081ee1026b5a4754958dd34670379788a6d672</t>
  </si>
  <si>
    <t>Billionaire Prison Bride</t>
  </si>
  <si>
    <t>05808ad9143ee75794133fd50497137fea47e57b</t>
  </si>
  <si>
    <t>Infinity Stars</t>
  </si>
  <si>
    <t>06f83c7bf7296efe61da1c2da6e5c12e8e7d4aa8</t>
  </si>
  <si>
    <t>Sigil of the Seven</t>
  </si>
  <si>
    <t>0b07b41ff930aa13e98588f626eef70da51bb47e</t>
  </si>
  <si>
    <t>Debtbound Between Worlds</t>
  </si>
  <si>
    <t>0b24baea319eafeca1995fb9b34e29d6ebfb9a50</t>
  </si>
  <si>
    <t>Rejected Bride Returns</t>
  </si>
  <si>
    <t>0c7fa1a2b4bca0746ad0384d77796b98dd7d801c</t>
  </si>
  <si>
    <t>Flash Marriage to My Ex’s Boss</t>
  </si>
  <si>
    <t>0d62d7798adbffba76234feba6e58e4a73a6baf8</t>
  </si>
  <si>
    <t>Devil's Redemption</t>
  </si>
  <si>
    <t>0db57923d2182ad47e7480030a03e05da109b1bf</t>
  </si>
  <si>
    <t>The Ceo's Borrowed Beauty</t>
  </si>
  <si>
    <t>0f3d56fd651e66eb62e990fd31d006aa80eaab5f</t>
  </si>
  <si>
    <t>The Forsaken Tamer</t>
  </si>
  <si>
    <t>System and Superpower</t>
  </si>
  <si>
    <t>0fadc6da7c4d814463023dc7ffd8be44c68fa457</t>
  </si>
  <si>
    <t>From Ceo to Young Lord</t>
  </si>
  <si>
    <t>114fed9f0540f90ccc58d03a383c7c69260baeae</t>
  </si>
  <si>
    <t>Mother's Murder &amp; Secrets</t>
  </si>
  <si>
    <t>Suspense or Thriller</t>
  </si>
  <si>
    <t>123964565c4c79c7f1a3737171a0125020300913</t>
  </si>
  <si>
    <t>My Alien Boxing System</t>
  </si>
  <si>
    <t>158669d764d53a995f111683b8700642d7c4847c</t>
  </si>
  <si>
    <t>The Silent Wife Strikes</t>
  </si>
  <si>
    <t>170bf0ee514e18fe892383ebee0f53a0f634136f</t>
  </si>
  <si>
    <t>Started From the Bottom</t>
  </si>
  <si>
    <t>Drama</t>
  </si>
  <si>
    <t>184b660f61809850b4478d5bf89e9d10794578ee</t>
  </si>
  <si>
    <t>Playing with Fire</t>
  </si>
  <si>
    <t>19153cd9dd2e137f1311235c9104db0ecba38abb</t>
  </si>
  <si>
    <t>My Apex Trading System</t>
  </si>
  <si>
    <t>Sci-Fi</t>
  </si>
  <si>
    <t>1a5df306886a7b0e7736ec2c8efad3467507a1c6</t>
  </si>
  <si>
    <t>Billionaire Bentley’s Runaway Princess</t>
  </si>
  <si>
    <t>1b5acb214bfe00156d933b176eef6987dcf9aa8c</t>
  </si>
  <si>
    <t>The Night Forgotten by Us</t>
  </si>
  <si>
    <t>1b7d7de6c90d2460cfe3da014469e3c056fec830</t>
  </si>
  <si>
    <t>The Ceo's Secret Babies</t>
  </si>
  <si>
    <t>1b7d89c237c133e6c5b15db13e684c2e1f3688e1</t>
  </si>
  <si>
    <t>War God of the Red Sea!</t>
  </si>
  <si>
    <t>1c56eb2cce6609cb207d235ae3464f7759d4cb84</t>
  </si>
  <si>
    <t>Rage of the Heiress</t>
  </si>
  <si>
    <t>1ca4f3c3b8e200f37ec14ed7a11442df6a65f4e6</t>
  </si>
  <si>
    <t>Unstoppable Cultivator</t>
  </si>
  <si>
    <t>1d8b1f39e146ede1f7528763445a7a47aad10b05</t>
  </si>
  <si>
    <t>Love and Heartbroken</t>
  </si>
  <si>
    <t>1e1205d9e93348005e7eb4b2e071c8c63b7914ca</t>
  </si>
  <si>
    <t>The Heart's Captive</t>
  </si>
  <si>
    <t>1e2b4197fd4a9f595c560bc8d4530339758b031a</t>
  </si>
  <si>
    <t>Becoming Garrison Green</t>
  </si>
  <si>
    <t>1e8c33b5d824973efcdca4b5194f961aed4ba258</t>
  </si>
  <si>
    <t>Mafia's Reluctant Bride</t>
  </si>
  <si>
    <t>1f78098e196cc2154bbadfe054e0bdd13c10fa60</t>
  </si>
  <si>
    <t>The Marriage Timer</t>
  </si>
  <si>
    <t>2039c770620dbd485e50118a476f0b91b4bd035b</t>
  </si>
  <si>
    <t>Princess Ebony &amp; the Silver Dragon - Remastered Edition</t>
  </si>
  <si>
    <t>215d4622bad0b1fca5cb36bca9f92b3c41d21f7e</t>
  </si>
  <si>
    <t>Aiden's Regression</t>
  </si>
  <si>
    <t>2217881cc8f3c05fb3e0dbf70a118129e4e12471</t>
  </si>
  <si>
    <t>Sevenfold Saint's Rise</t>
  </si>
  <si>
    <t>23200139c53ab123429a0f621a7519272bf21ea7</t>
  </si>
  <si>
    <t>The Fae Lycan Abomination</t>
  </si>
  <si>
    <t>234ed47144507d63e9a903acfe37512c24bc9290</t>
  </si>
  <si>
    <t>Twists of Love &amp; Revenge</t>
  </si>
  <si>
    <t>239987644f409ac822be4ca9051a98eb8bf7e766</t>
  </si>
  <si>
    <t>The Silent Rebirth</t>
  </si>
  <si>
    <t>239fafc880752526fba110a11c49b101aec7192f</t>
  </si>
  <si>
    <t>Mama's Lil Kings</t>
  </si>
  <si>
    <t>23a0bb3d5deb8d4707bdb34175170e288d724c97</t>
  </si>
  <si>
    <t>System of Super Tech</t>
  </si>
  <si>
    <t>247dcedeaecc161909c6ddd57b599f4e38d758d8</t>
  </si>
  <si>
    <t>A Christmas of Betrayals</t>
  </si>
  <si>
    <t>248aae390e84177edc04ecc06fac6c17aed375ff</t>
  </si>
  <si>
    <t>Silver Onyx: Dragonbound</t>
  </si>
  <si>
    <t>248ba0ec55862a22dd7993c8b49d5f052ce03954</t>
  </si>
  <si>
    <t>The Silent Sovereign</t>
  </si>
  <si>
    <t>26e1fd07be016edcad6988356011ef8b49038bd1</t>
  </si>
  <si>
    <t>The Last Anniversary Lie</t>
  </si>
  <si>
    <t>2804c5c0d94ac97e4b67564cc852e784e64583e5</t>
  </si>
  <si>
    <t>Rebirth in Beauty</t>
  </si>
  <si>
    <t>2969766ce2d0cd5c21da961666ea357622d5d073</t>
  </si>
  <si>
    <t>The Magical Mystic Master</t>
  </si>
  <si>
    <t>29b6547143fa9e79e6e0d3e0463e7b79ac00c7fd</t>
  </si>
  <si>
    <t>Love, Revenge &amp; My Past</t>
  </si>
  <si>
    <t>2a8120a20d0bebaa0f325746e4058859d5e610ee</t>
  </si>
  <si>
    <t>Cultivated Love</t>
  </si>
  <si>
    <t>2b967281ca19c941aa99d03c959adaf6349da9b3</t>
  </si>
  <si>
    <t>The Unlikely Heiress</t>
  </si>
  <si>
    <t>2fb79ac2c90574002aaeec2f842f6693eb8ff7c2</t>
  </si>
  <si>
    <t>Dear Boss</t>
  </si>
  <si>
    <t>31b86ee5ffeadf52fab3148c3add083a2f90b442</t>
  </si>
  <si>
    <t xml:space="preserve">Enchanted by Blood </t>
  </si>
  <si>
    <t>31e58f7ec421b1daaed1f4ac654ecd9eb855bc93</t>
  </si>
  <si>
    <t>The Forsaken Path</t>
  </si>
  <si>
    <t>328a6c95d732271bc4717aa2abf3a7c15f89a25e</t>
  </si>
  <si>
    <t>Braving the Rapid Waters</t>
  </si>
  <si>
    <t>328d4b017d5db890a886902acdade960088fb3d8</t>
  </si>
  <si>
    <t>Her Worthless Son-in-Law</t>
  </si>
  <si>
    <t>33e8ab0db9ae32917785af78276932f16eac10c0</t>
  </si>
  <si>
    <t>The Crowns Selection</t>
  </si>
  <si>
    <t>344fcbb2ea419c5e240def842cb2949db59acee4</t>
  </si>
  <si>
    <t>Gate of Immortality</t>
  </si>
  <si>
    <t>34997bc4167305107b251e0bf8431553064ef3a5</t>
  </si>
  <si>
    <t>The Ghost Heiress</t>
  </si>
  <si>
    <t>34f2f307c600eaadeadd185f5681a891034fb635</t>
  </si>
  <si>
    <t>Complete Deception</t>
  </si>
  <si>
    <t>362902a5f0edf9862b88e64b166bdf3fa44487fc</t>
  </si>
  <si>
    <t>Almighty Sword Domain</t>
  </si>
  <si>
    <t>37a4619595e440ac361cdc0df4d1bd0a9bd5d60c</t>
  </si>
  <si>
    <t>The Bloodline Copy System</t>
  </si>
  <si>
    <t>381f2f23cfe6043e04a4a705bfde2d0832cb6847</t>
  </si>
  <si>
    <t>The Personal Maid</t>
  </si>
  <si>
    <t>3a6212d18e444c9585676ce7dba35b7111dd1613</t>
  </si>
  <si>
    <t>King of Throne</t>
  </si>
  <si>
    <t>3b626e0d14c34edb82f4b215f3b8d2e50455bbdd</t>
  </si>
  <si>
    <t>His Lady Boss Is a Mafia</t>
  </si>
  <si>
    <t>3c57dd9bd6f929bdb36d8716aa9f261a72778e24</t>
  </si>
  <si>
    <t>Resurrected as a Secret Billionaire Liam Carson</t>
  </si>
  <si>
    <t>4010f733ac400156fd9f4d75852b8ebdeabe1689</t>
  </si>
  <si>
    <t>My Ceo Husband's Secret</t>
  </si>
  <si>
    <t>4056d8e031445adbb80d52b1fd723609be585a3b</t>
  </si>
  <si>
    <t>Only Boy on the Bus</t>
  </si>
  <si>
    <t>40e06046d3679811f910f8beed9306369f59c60e</t>
  </si>
  <si>
    <t>Lycan Unity Academy</t>
  </si>
  <si>
    <t>41afeacb4e481e249d618ae39936f1173864e026</t>
  </si>
  <si>
    <t>Disguised Successor</t>
  </si>
  <si>
    <t>41fe3152f98c34f655d93ac2fc85bf506eac3371</t>
  </si>
  <si>
    <t>Owen &amp; Liam</t>
  </si>
  <si>
    <t>424b450dc35cc4bf4fc088069830e978aa97884a</t>
  </si>
  <si>
    <t>The Alpha's Witch</t>
  </si>
  <si>
    <t>42515091e7b47b7b2d2381d7512fdb9f9866aa1e</t>
  </si>
  <si>
    <t>The Tomboy Love Story</t>
  </si>
  <si>
    <t>4335258b71733375cbccc0fbf7ce0bf0975b095d</t>
  </si>
  <si>
    <t>Alex &amp; the Prison System</t>
  </si>
  <si>
    <t>43de49339ed40a2c4d8acef5644870ce292f541e</t>
  </si>
  <si>
    <t>Second Chances: Reborn to Be a CEO’s Wife</t>
  </si>
  <si>
    <t>442d4dce8ca376c2bb4438209980daa53b761b51</t>
  </si>
  <si>
    <t>Rejected and Craved</t>
  </si>
  <si>
    <t>446d5769edafce0d5daf04c6cfc40515f289004f</t>
  </si>
  <si>
    <t>The Cloaked Mogul</t>
  </si>
  <si>
    <t>44c616c59b6b2cd7fcb80263ece968b250ad9dbe</t>
  </si>
  <si>
    <t>Supreme Miracle Doctor</t>
  </si>
  <si>
    <t>44f5a6fb4876567a5eec3722df1d0a3d436d8bdf</t>
  </si>
  <si>
    <t>Alpha Kyros</t>
  </si>
  <si>
    <t>462b561ac0c6d238fc5ed6d8ce632a9e6a2152d9</t>
  </si>
  <si>
    <t>My Billionaire System</t>
  </si>
  <si>
    <t>46b27558432dbda1475a912729ae1e1dee8ac6fa</t>
  </si>
  <si>
    <t xml:space="preserve">Secrets of Thunder Eyes </t>
  </si>
  <si>
    <t>48b422f2dbf0dc909fde9fadad832fde3d20f4a4</t>
  </si>
  <si>
    <t>Bride of the Ice Ceo</t>
  </si>
  <si>
    <t>4a310051c4c56c2fab46c3a7f528a09901399ecd</t>
  </si>
  <si>
    <t xml:space="preserve">Strongest Warlock </t>
  </si>
  <si>
    <t>4b2d918a2f639175cf29754151e058356b36f273</t>
  </si>
  <si>
    <t>Surviving Zombies Rising</t>
  </si>
  <si>
    <t>4bb85319b3dd3ab4ec654bdd13098e3f37cb3e3b</t>
  </si>
  <si>
    <t>Shadowed Wealth</t>
  </si>
  <si>
    <t>4d01d84cdfff217f33b380cdb07a2a1c706749ea</t>
  </si>
  <si>
    <t>The Fifth Bride</t>
  </si>
  <si>
    <t>4d887dec2a071a00150fdcd6417f16bcaf5f02b0</t>
  </si>
  <si>
    <t>Loving Nathaniel Hawthorne: The Billionaire Playboy</t>
  </si>
  <si>
    <t>4e3bbfc86993cf8c574bdebca34a49627f4a386a</t>
  </si>
  <si>
    <t xml:space="preserve">Our Beloved Villains </t>
  </si>
  <si>
    <t>4e767fe3eae1eb30991fabcb73be16e9925ab124</t>
  </si>
  <si>
    <t>The Ill-Fated Aristocrat</t>
  </si>
  <si>
    <t>4e82e5be987e78daa5bb2bb67006b68256170925</t>
  </si>
  <si>
    <t>Machine Invasion</t>
  </si>
  <si>
    <t>4e8fc1ec90ca0e70f873bdd45aea984fc56b5c89</t>
  </si>
  <si>
    <t>When Strangers Say I Do</t>
  </si>
  <si>
    <t>4ef829b74ddfb2f550d1c5ceb22a6d68f5936dff</t>
  </si>
  <si>
    <t>The Mad Alpha’s True Luna</t>
  </si>
  <si>
    <t>4fed71af64877bcaf79252f171bf022a3b80e926</t>
  </si>
  <si>
    <t>Doomsday Hoarder</t>
  </si>
  <si>
    <t>514efd834428337923e640a1254ea9d7477b18b3</t>
  </si>
  <si>
    <t>Bride of a Dragon</t>
  </si>
  <si>
    <t>5269f35d5665dd7c25aa81eac9fa9e452b693897</t>
  </si>
  <si>
    <t>Her Royal Vampire</t>
  </si>
  <si>
    <t>5276da779c8fe48836102d34eea2143d4421865c</t>
  </si>
  <si>
    <t>The Single Father's Surrender</t>
  </si>
  <si>
    <t>53bd90147df4228136243c0a218345e3a338b8c1</t>
  </si>
  <si>
    <t>His Abandoned Wife</t>
  </si>
  <si>
    <t>54a2cb963cd2e93491b9f03d9cf379ed72d3271f</t>
  </si>
  <si>
    <t>The One He Can't Break</t>
  </si>
  <si>
    <t>55254a77c40862bb825ededf69a85438157d664f</t>
  </si>
  <si>
    <t>The Billionaire With Mask</t>
  </si>
  <si>
    <t>559db21e99cf5bc0720a814784386a0617e020b9</t>
  </si>
  <si>
    <t>The Reborn Sovereign</t>
  </si>
  <si>
    <t>562f725dcc83392df0b3d429b6d1ff538f81e71b</t>
  </si>
  <si>
    <t>Their Contracted Hearts</t>
  </si>
  <si>
    <t>56fd2f13dbccca0c55f9b02f7334d302737ec3df</t>
  </si>
  <si>
    <t>Heaven-Shaking Doctor</t>
  </si>
  <si>
    <t>5710ee62e2cd01947d8f11e6bcaaa653fd1281b2</t>
  </si>
  <si>
    <t>The Greatest Son-in-Law</t>
  </si>
  <si>
    <t>57c4ad36d88c94c3d6132c931c371b08f21ab0e1</t>
  </si>
  <si>
    <t>Warlord of the Frozen Daw</t>
  </si>
  <si>
    <t>57e670da35fed12abf270953b1cf3cf942fc89e1</t>
  </si>
  <si>
    <t>You Are Mine Alone, Love</t>
  </si>
  <si>
    <t>57ebfa5b58a3257a521a5b9c12c5af19771e4403</t>
  </si>
  <si>
    <t>Unmasking the Bride</t>
  </si>
  <si>
    <t>5843f25ac24c8ba34301e2cfe9e73ddc0bfd8fc7</t>
  </si>
  <si>
    <t>The Fire Reborn Xavier</t>
  </si>
  <si>
    <t>596d213162507bbf543b3c2a618f8bb54acd4623</t>
  </si>
  <si>
    <t>Echoes of Regrets</t>
  </si>
  <si>
    <t>5c0a4a3bda3c16a4ed94c8945bade52e165a2848</t>
  </si>
  <si>
    <t>Bound to Reclusive Alpha</t>
  </si>
  <si>
    <t>5cf4b46f18d6bb7294440595874ef70922a2b9a3</t>
  </si>
  <si>
    <t>Alabama Royal</t>
  </si>
  <si>
    <t>5d4e7e8696e74e383e0ea0e4f4f535ba9758496a</t>
  </si>
  <si>
    <t>Who Fathered My Twins</t>
  </si>
  <si>
    <t>5e570d3fccfb5029774b4d9f9669429f580d0791</t>
  </si>
  <si>
    <t>Princess Ebony &amp; the Silver Dragon</t>
  </si>
  <si>
    <t>600fd3dce36442cc62b42d3dc874d91d13e1d8e4</t>
  </si>
  <si>
    <t>Solo Leveling Respawn</t>
  </si>
  <si>
    <t>607c0f609185406d26ef53f75ec53702dfb292d7</t>
  </si>
  <si>
    <t>The Chaosborn Child</t>
  </si>
  <si>
    <t>616431aa030a50bfb34a59a1919f5a8db0c29017</t>
  </si>
  <si>
    <t>She Came Back Fabulous</t>
  </si>
  <si>
    <t>6214ecac2801afde28aa63c555faf06203321c85</t>
  </si>
  <si>
    <t>Love Behind the Screen</t>
  </si>
  <si>
    <t>622c96a576425047d6bff8447205921132d7f61c</t>
  </si>
  <si>
    <t>The Exit Nobody Expected</t>
  </si>
  <si>
    <t>6346e154f10078de4f17cbc6268066519b02789f</t>
  </si>
  <si>
    <t>Doctor Young</t>
  </si>
  <si>
    <t>646112abf2d6a5c232155a853f029ad1737b504e</t>
  </si>
  <si>
    <t>Gatebreak</t>
  </si>
  <si>
    <t>6537ebcf99ebb2572c378cc92edd07b6d165b13b</t>
  </si>
  <si>
    <t>The Legendary Beast Archi</t>
  </si>
  <si>
    <t>66e5597d741c6d87c2bc8e35ec83065242c0e34d</t>
  </si>
  <si>
    <t>Sky Lord</t>
  </si>
  <si>
    <t>69e29d606b65c300fffe9a9af149d4b81b170a78</t>
  </si>
  <si>
    <t>Unexpectedly Entwined</t>
  </si>
  <si>
    <t>69e2eb3772b49e749fed57ae96a86147dde154cb</t>
  </si>
  <si>
    <t>The Alpha She Chose</t>
  </si>
  <si>
    <t>6c13ac0e01a86e60a2d75bbcee5bb8f9be472700</t>
  </si>
  <si>
    <t>Fated to You</t>
  </si>
  <si>
    <t>6e9cd8b5ce597e73f12a6a180c18888a89f8aac3</t>
  </si>
  <si>
    <t>Sovereign Retribution</t>
  </si>
  <si>
    <t>6f82cdfa2792a89aec9172918610c124246ad8bd</t>
  </si>
  <si>
    <t>Hector's Rise to Power</t>
  </si>
  <si>
    <t>6f907f1e2ab28d03dcc8246bf380f11b97d00c06</t>
  </si>
  <si>
    <t xml:space="preserve">CEO Inherited Bride </t>
  </si>
  <si>
    <t>71bfacd374965f4c980894477e36ea695b41c609</t>
  </si>
  <si>
    <t>Bride Who Didn't Want Him</t>
  </si>
  <si>
    <t>730a3d0d6b094f151aed0a3dff6794a1d2fedee3</t>
  </si>
  <si>
    <t>Her Beauty Is Reborn</t>
  </si>
  <si>
    <t>7315dca13e406894d8407cd6d050c5d3b69eec10</t>
  </si>
  <si>
    <t>The Uncle Who Chose Me</t>
  </si>
  <si>
    <t>749524eadbd429949b1a44242bd8fb3559f3626c</t>
  </si>
  <si>
    <t>Monarch of His Shadows</t>
  </si>
  <si>
    <t>75537e31c1c79bdbb6ca1cd286c8e6bcb2697a51</t>
  </si>
  <si>
    <t>The Story of the CEO and the Heiress</t>
  </si>
  <si>
    <t>767e135d338072c6a947db01691ead3f3174c6e1</t>
  </si>
  <si>
    <t>The Hidden Heir Returns</t>
  </si>
  <si>
    <t>778663539ccabc8ee781b66d2bf6ff6a7f527163</t>
  </si>
  <si>
    <t>The Lazuras Engine System</t>
  </si>
  <si>
    <t>7b3a625b0f5bbaa9080a6795b2d70e994716f8a5</t>
  </si>
  <si>
    <t>Unexpectedly Yours</t>
  </si>
  <si>
    <t>7c9e3c835e58a5ec8e21381910eaaf785ea5ddfc</t>
  </si>
  <si>
    <t xml:space="preserve">I Do ... Or Do I? </t>
  </si>
  <si>
    <t>7d18c26c9a61af0d543d74280e7328e01a907988</t>
  </si>
  <si>
    <t>Empire of Love and War</t>
  </si>
  <si>
    <t>7dcd0d4c632448440b17285c811990532a31efec</t>
  </si>
  <si>
    <t>The Scentless Luna</t>
  </si>
  <si>
    <t>7fb3b080b1ad8976195f7a18e1df497bc23037fa</t>
  </si>
  <si>
    <t>The Ghostwalker</t>
  </si>
  <si>
    <t>7fd747e6520471a8653824ad1a2ba2ad33b91835</t>
  </si>
  <si>
    <t>Evolution Online</t>
  </si>
  <si>
    <t>80e6be6f7d165552c60a2fc7cbf39746d2ab2466</t>
  </si>
  <si>
    <t>Marked by Him: True Mate</t>
  </si>
  <si>
    <t>820e3a2951adfcd3997c3ea5696cb62bc975f0a0</t>
  </si>
  <si>
    <t xml:space="preserve">The Return of Master </t>
  </si>
  <si>
    <t>82ff8ba01d1e1fbcea7c734b687b1a9ff858733d</t>
  </si>
  <si>
    <t>Twin Realms Traveler</t>
  </si>
  <si>
    <t>84289ce4a2b527c3aa47651760eaff877da6adad</t>
  </si>
  <si>
    <t>Contracted by Love</t>
  </si>
  <si>
    <t>87b65acb9b6fcd4bc45f30d46f017fa847a0ce3c</t>
  </si>
  <si>
    <t>The Wife's Sweet Revenge</t>
  </si>
  <si>
    <t>8824fc43e4267c5a0e2b7acff644eae4b8b2222d</t>
  </si>
  <si>
    <t>Was It Only Lust?</t>
  </si>
  <si>
    <t>8aab13cef66595bf85428c05007cefe16b733ba5</t>
  </si>
  <si>
    <t>Reborn Heartbeat</t>
  </si>
  <si>
    <t>8b0fd7aa03d26e2de1586a0fe7c91505431575cc</t>
  </si>
  <si>
    <t>The Midnight Luna</t>
  </si>
  <si>
    <t>8bba1c491698de2d4d33abe2f115e5d666e141b2</t>
  </si>
  <si>
    <t>Until He Remembers Me</t>
  </si>
  <si>
    <t>8bcd1b852cfa9d73ac3583317066946ad2b0abf7</t>
  </si>
  <si>
    <t>Heir to Draconic Dominion</t>
  </si>
  <si>
    <t>8e36a60de34dcee5a96156507eb902741b36cc77</t>
  </si>
  <si>
    <t>It's Crystal</t>
  </si>
  <si>
    <t>8e3c4698dede52f8548d10d283645c3e3f83c04a</t>
  </si>
  <si>
    <t>The Celestial God’s Heir</t>
  </si>
  <si>
    <t>8f0fa62650413483426bef0ac7d66ca7627ab11f</t>
  </si>
  <si>
    <t>The Mind Reader: A Son-in-Law’s Revenge</t>
  </si>
  <si>
    <t>8f9097f70a41e0a3a637a3eb2b6551e036eb16b7</t>
  </si>
  <si>
    <t>The Devine Root</t>
  </si>
  <si>
    <t>8fc0fc1659f3b419e6fa13d9cb59b0e57bfec096</t>
  </si>
  <si>
    <t>The Exiled Heir</t>
  </si>
  <si>
    <t>9187815245dbab381e06e99b89e34db3f811e066</t>
  </si>
  <si>
    <t>Billionaire's Pursuit</t>
  </si>
  <si>
    <t>91df72ab8ef7c2a2797ba2a98264b6e4037cebc4</t>
  </si>
  <si>
    <t>The Upgrade Gamer</t>
  </si>
  <si>
    <t>9236a79ea4f06488372a41ebcc7a4f0fbfc7b1c3</t>
  </si>
  <si>
    <t>King of Mercenaries</t>
  </si>
  <si>
    <t>94d808231f41a64988f80a2739e6a748f1278c28</t>
  </si>
  <si>
    <t>My Amazing Husband's Life</t>
  </si>
  <si>
    <t>95cfee76565a1eb0481e08f4f0da75fa4a0cdb74</t>
  </si>
  <si>
    <t>Revenge Called Athena</t>
  </si>
  <si>
    <t>964c4dbd3e851f0d215e0fc68b9c364303676665</t>
  </si>
  <si>
    <t>The Governor's Wife</t>
  </si>
  <si>
    <t>96f6721dc499b730f42b02d86e640d682f4f665d</t>
  </si>
  <si>
    <t>Last Witch of Swendel</t>
  </si>
  <si>
    <t>97bf3d3427830d8b1bc0c5929b0c0832cbf02a25</t>
  </si>
  <si>
    <t>The Miraculous Physician</t>
  </si>
  <si>
    <t>97d2593a35303e42da5da630e9d8848fa086fc93</t>
  </si>
  <si>
    <t>Spying on My Rebel Alpha</t>
  </si>
  <si>
    <t>9897c34ca7143cb319fd56943504e8f8be1550c2</t>
  </si>
  <si>
    <t>Priced Royal Kiss</t>
  </si>
  <si>
    <t>9b25cb8fec3919f6398cf69f6cec44382a44749e</t>
  </si>
  <si>
    <t>The Immortal's Mark</t>
  </si>
  <si>
    <t>9c5a320e8591b0aad996347bc17f53479097ac00</t>
  </si>
  <si>
    <t>Dad's a Billionaire</t>
  </si>
  <si>
    <t>9d3f3024e967ac2c104ada98aa10c481cd0f9e38</t>
  </si>
  <si>
    <t>The Wrong Mrs. Carter</t>
  </si>
  <si>
    <t>9eb4932b6e7663416bee5ea2d2dd1b2ced5727be</t>
  </si>
  <si>
    <t>Rise of the God Mage</t>
  </si>
  <si>
    <t>9f288c1b7bcd6e6181338579ca44a178a5b21573</t>
  </si>
  <si>
    <t>Vows of Blood &amp; Diamonds</t>
  </si>
  <si>
    <t>a028c06a528d6bc1425340cbedd71880abd4ad2b</t>
  </si>
  <si>
    <t>Rejected Luna's Secret</t>
  </si>
  <si>
    <t>a09fd281233c0dee7a45d32647f68bb0142a3b96</t>
  </si>
  <si>
    <t>The Comatose Billionaire</t>
  </si>
  <si>
    <t>a0f8c5bd5bdb02bdaa499febc39e36611127769b</t>
  </si>
  <si>
    <t>The Wedding He Stole</t>
  </si>
  <si>
    <t>a20d15b2c087672afecf4c46baa7e9368a4cbb9f</t>
  </si>
  <si>
    <t>Secrets and Bloodline</t>
  </si>
  <si>
    <t>a3d40a3745a853e245e802a317e3934318836a28</t>
  </si>
  <si>
    <t>The Amazing Idiot Man</t>
  </si>
  <si>
    <t>a48f5e77f994307c8a39968302f28c62b0c654af</t>
  </si>
  <si>
    <t>Battle Master</t>
  </si>
  <si>
    <t>a4dd4053a025d38e2c0410dbcf348862c41c4c5b</t>
  </si>
  <si>
    <t>Twin Betrayal, Enemy Love</t>
  </si>
  <si>
    <t>a58a0944241952550b248f5ed8bc3d2647482fe5</t>
  </si>
  <si>
    <t>Miraculous Eyes</t>
  </si>
  <si>
    <t>a6268ee1800866a09bab6b47c61f885556992b45</t>
  </si>
  <si>
    <t>The System Creation: Intergalactic Entry</t>
  </si>
  <si>
    <t>a6f94887cb30090252bc97e34a7a53c7a6555b8d</t>
  </si>
  <si>
    <t>A Surrogate Bride for a Paralyzed Ceo</t>
  </si>
  <si>
    <t>a830c3a71510f0594792edb43a5e99b9da02d7e7</t>
  </si>
  <si>
    <t>Married to a Dying Prince</t>
  </si>
  <si>
    <t>a877c7bd8a3facfb24f79b876674d1437dd52fb5</t>
  </si>
  <si>
    <t>Dragon System Awakening</t>
  </si>
  <si>
    <t>a901618b218023453e7ca53e9fa1d9940b094e69</t>
  </si>
  <si>
    <t>The Devil's New Assistant</t>
  </si>
  <si>
    <t>a92aaf29dca1833b578f42a2abbcdab8db2ff12e</t>
  </si>
  <si>
    <t>Bought for the Ice Ceo</t>
  </si>
  <si>
    <t>a978831eb87b7d63024465fa4df9a779feeaaf5a</t>
  </si>
  <si>
    <t>Extreme Medical Sage</t>
  </si>
  <si>
    <t>a9dd2d51d9347ce1a50ee64d1a38a6c33539ebc1</t>
  </si>
  <si>
    <t>Billionaires Love Me</t>
  </si>
  <si>
    <t>aaa698f296d8b031a8ae9b94897fb07edda92f97</t>
  </si>
  <si>
    <t>A Heart Divided</t>
  </si>
  <si>
    <t>aab4996493c32f1ec5e010a7e9b25c3e280e1445</t>
  </si>
  <si>
    <t>Love Forever</t>
  </si>
  <si>
    <t>ab0abb1b032efe35c0bd9be9cb6f80f8738dc1c9</t>
  </si>
  <si>
    <t>Kaizen Aritoku Rise</t>
  </si>
  <si>
    <t>abe99e0d615e9d7ebbf5d941810842cf64a74c6c</t>
  </si>
  <si>
    <t>Forgetting You, Lily</t>
  </si>
  <si>
    <t>ac20da1af1ee60dd2020e8ff294c8c9dcf5be7ba</t>
  </si>
  <si>
    <t>General Drake</t>
  </si>
  <si>
    <t>ad2e8d85f798bb8f66e9add56b1e29d7018e06fb</t>
  </si>
  <si>
    <t>Embezzling Simp Funds</t>
  </si>
  <si>
    <t>ad877b024bb7b2c30b52737ab2d9d8d49cc89f77</t>
  </si>
  <si>
    <t xml:space="preserve">The Master at Heart Work </t>
  </si>
  <si>
    <t>afc4914ba536580c6c21a79231a73b9e6dc67e1a</t>
  </si>
  <si>
    <t>Her Cupid Curse</t>
  </si>
  <si>
    <t>b035f182bb6d36439bba21081e89b0cb80ad7d57</t>
  </si>
  <si>
    <t>Glory After Loss</t>
  </si>
  <si>
    <t>b0cb1a15751b32389e6dc5643df14e64f65a78e6</t>
  </si>
  <si>
    <t>Desire of the Billionaire</t>
  </si>
  <si>
    <t>b164057dc6b8df1ba1289d383220147f237b7dfa</t>
  </si>
  <si>
    <t>Rush Marriage</t>
  </si>
  <si>
    <t>b26d8e5052a2beb1af4ffc462d31141bb635a5b5</t>
  </si>
  <si>
    <t>The Revenge Marriage</t>
  </si>
  <si>
    <t>b2e0e008665e30068057a1556346d5473a8ed579</t>
  </si>
  <si>
    <t xml:space="preserve">Legend of Cursed Blood </t>
  </si>
  <si>
    <t>b4357a596922bd37b47ec2573cd92ac18997c713</t>
  </si>
  <si>
    <t>Immortal Ascension</t>
  </si>
  <si>
    <t>b4ba67822e15bf23c0044676b09f1aeb405d154f</t>
  </si>
  <si>
    <t>The Twin Affair</t>
  </si>
  <si>
    <t>b6ceacf9ec08a19cb30826c8277260c2339da0b3</t>
  </si>
  <si>
    <t xml:space="preserve">Ruthless Betrayal </t>
  </si>
  <si>
    <t>b6dcffd8fcb56899f1036740aa43dcb9b648ffe5</t>
  </si>
  <si>
    <t>His Zealous Years Ahead</t>
  </si>
  <si>
    <t>b7410aeb19f92f7df4ccab821b5a28bfd7d73027</t>
  </si>
  <si>
    <t>Alpha Regulus</t>
  </si>
  <si>
    <t>b7e62e1ec65efcef334c2161afd00edf7b5a2b09</t>
  </si>
  <si>
    <t>Thrones and Passion</t>
  </si>
  <si>
    <t>ba0633322d2e3b1f5dc385fdef11110ad663eca3</t>
  </si>
  <si>
    <t>Fated Billionaire Love</t>
  </si>
  <si>
    <t>ba1065d04424754ef65327a97989402f6a123e5a</t>
  </si>
  <si>
    <t>Yours by Accident</t>
  </si>
  <si>
    <t>ba58c408aae0331f317a27899fb5721783fb73aa</t>
  </si>
  <si>
    <t>My Chimeric Eater System</t>
  </si>
  <si>
    <t>bb2f281964ff5fb7528074b3b2b73409bbf91d2a</t>
  </si>
  <si>
    <t>My Money Minting System</t>
  </si>
  <si>
    <t>bb8bdc13e3c19f2845f457b91284273ad6ddf8f2</t>
  </si>
  <si>
    <t>His Four Little Rascals</t>
  </si>
  <si>
    <t>bbaf98e4e43fc8963698d00c4a338957fb765b85</t>
  </si>
  <si>
    <t>Artifact Spirit System</t>
  </si>
  <si>
    <t>bbfdf49252139aecaf606478dbe29039803604ae</t>
  </si>
  <si>
    <t>Alchemist of HARRY POTTER</t>
  </si>
  <si>
    <t>be6caef02859b458c7e726aab639c65f41c8e1be</t>
  </si>
  <si>
    <t>Natural Godly Martial Art</t>
  </si>
  <si>
    <t>bf3632f1f9e1f3a7b864a989bb8f495a629a43cb</t>
  </si>
  <si>
    <t>Her Secret Twins</t>
  </si>
  <si>
    <t>c04c6d5eb020135b9855b7b2290092294bd33d99</t>
  </si>
  <si>
    <t>My Crimson Bite</t>
  </si>
  <si>
    <t>c2045ffb46d0538ca44af5ee011be0b36e81c395</t>
  </si>
  <si>
    <t>A Marriage of Ashes</t>
  </si>
  <si>
    <t>c4463ba00f6c126612324139644418680a50dd75</t>
  </si>
  <si>
    <t>Bloodstar</t>
  </si>
  <si>
    <t>c6590012d529ed8d9e5750565fe5d91ddd1144d5</t>
  </si>
  <si>
    <t>Rise of Charles Atticus</t>
  </si>
  <si>
    <t>c66d5521f195754d722c7e3daab2da20a027dd0c</t>
  </si>
  <si>
    <t>Ceo's Heartbreaker</t>
  </si>
  <si>
    <t>c6786de3c05a64c2f4c13acbe0e61d8d4e111aad</t>
  </si>
  <si>
    <t>Mr. Kane's Reluctant Wife</t>
  </si>
  <si>
    <t>c8219b2f9d80ce631da27b15849041dbb194dc76</t>
  </si>
  <si>
    <t>The Fire God's Heir</t>
  </si>
  <si>
    <t>c9fd6d447c06b151ec4563d30a1e1685e71bd29d</t>
  </si>
  <si>
    <t>Void Evolution System</t>
  </si>
  <si>
    <t>cae77d999ed2205a1ab04a54470de972ddd8bc69</t>
  </si>
  <si>
    <t>Atlas of My Heart</t>
  </si>
  <si>
    <t>cc5ecb3fc21c174557bddcfbc36d821c915d89ed</t>
  </si>
  <si>
    <t>My Lovely Intruder</t>
  </si>
  <si>
    <t>cce017649e6098a735e72b5dbfed27f3c95bad78</t>
  </si>
  <si>
    <t>Between Love and Betrayal</t>
  </si>
  <si>
    <t>cdb3a84d505dbefdca86cae60d3db90f949368f1</t>
  </si>
  <si>
    <t>Amulet of the Gods</t>
  </si>
  <si>
    <t>cec33b3e9f3607e7d8ae32858f0e715a91e937c4</t>
  </si>
  <si>
    <t>From Squalor to Moneybag</t>
  </si>
  <si>
    <t>d2aaef61d998c9f90c2df15eafe1acd784549269</t>
  </si>
  <si>
    <t>Alpha Braxton</t>
  </si>
  <si>
    <t>d3866fc3c89b4f6e7425ea92decf796ef97098db</t>
  </si>
  <si>
    <t>The Billionaire's Twins</t>
  </si>
  <si>
    <t>d419897471d8bc8312abf495d27412e669ccf6d0</t>
  </si>
  <si>
    <t>His Borrowed Wife</t>
  </si>
  <si>
    <t>d4bf13e8bbfcd2fa5b75aa042e47479d3a06188b</t>
  </si>
  <si>
    <t>Undead Tamer's Necro Pets</t>
  </si>
  <si>
    <t>d687598bacfd959af85400d722a39d5e62aad513</t>
  </si>
  <si>
    <t>Unexpectedly Mine</t>
  </si>
  <si>
    <t>d6ecb3540b1fdba82ccfa1fa9d0dbaa8fe59424c</t>
  </si>
  <si>
    <t>Among the Undead</t>
  </si>
  <si>
    <t>d71fc923d0820825aefcf4bf75b7743891f7feac</t>
  </si>
  <si>
    <t>Only One Race</t>
  </si>
  <si>
    <t>da2b63280d328cd78ef9102ea4f7f131a3ff6369</t>
  </si>
  <si>
    <t>I Returned for Revenge</t>
  </si>
  <si>
    <t>da5271db73c1f23560f26da633ebffb91df9abd6</t>
  </si>
  <si>
    <t>Sold to the Alpha King</t>
  </si>
  <si>
    <t>da8d32c5473daa3dc16575cdcd79a118bb445ffb</t>
  </si>
  <si>
    <t>Bold Step Against Hoffman</t>
  </si>
  <si>
    <t>daa40d9ff542ace7e27440803ddf4307bbd54bdd</t>
  </si>
  <si>
    <t>Villain's Harem</t>
  </si>
  <si>
    <t>db982055d0205f85b154941a9a5fdcae32a88a7c</t>
  </si>
  <si>
    <t>Re:system - Rebooted</t>
  </si>
  <si>
    <t>ddcfd794c1c386caa644e2b1d2379bfcd4efb154</t>
  </si>
  <si>
    <t>Tycoons Love Swindled</t>
  </si>
  <si>
    <t>de862851ca66c0ec5a982ecfe58d14472093a185</t>
  </si>
  <si>
    <t>From Trash to a Legend</t>
  </si>
  <si>
    <t>df497806d02c2dcc2e8f8e790fcc3fb9e72f8166</t>
  </si>
  <si>
    <t>Never Letting You Go</t>
  </si>
  <si>
    <t>e0cc4d535444616635b899b0d8d7d34e8dde5fa7</t>
  </si>
  <si>
    <t>Fated Bond</t>
  </si>
  <si>
    <t>e0df7c51c42acc2ebb07fef0853244b617b34a0a</t>
  </si>
  <si>
    <t>Hunted by the Alpha</t>
  </si>
  <si>
    <t>e168f716089521f9d1fe95769f273458c64e2ba9</t>
  </si>
  <si>
    <t>My Young Bodyguard</t>
  </si>
  <si>
    <t>e1e025613df0bb24a28711b19cbefdbc254e0c21</t>
  </si>
  <si>
    <t>The Ceo Hidden Bride</t>
  </si>
  <si>
    <t>e2f077e58449b7e3e415bd16eb5bb755606936b6</t>
  </si>
  <si>
    <t>Powerless Heir to Throne</t>
  </si>
  <si>
    <t>e3ea22ad9a736918a7619bfed3abf1f862c9bdb2</t>
  </si>
  <si>
    <t>The Empress's Cold Return</t>
  </si>
  <si>
    <t>e40505b31ca87f2f6b736e3f18b3e9f46e21cd04</t>
  </si>
  <si>
    <t>My Dragonic System</t>
  </si>
  <si>
    <t>e5b71f4b40481cb15ce33532df56be566352534e</t>
  </si>
  <si>
    <t>Rewind and Rise</t>
  </si>
  <si>
    <t>e79ceb682265a42fb44c988f861c20672776f19d</t>
  </si>
  <si>
    <t>Faction of Unity: Wyrmara</t>
  </si>
  <si>
    <t>e7a3ee79841762542e0eb645666b039c707001f5</t>
  </si>
  <si>
    <t>Masked Prince's Princess</t>
  </si>
  <si>
    <t>e835267a1c9909e759d530cea3d17b5999d86761</t>
  </si>
  <si>
    <t>Her Lightness System</t>
  </si>
  <si>
    <t>e83bb9290a73242b13db9a4453b23f1b0ca9fed0</t>
  </si>
  <si>
    <t>The Baby He Denied</t>
  </si>
  <si>
    <t>e8df3cfef87feac45c4c024f9cbd7254cfc15952</t>
  </si>
  <si>
    <t>Between Wolves and Lies</t>
  </si>
  <si>
    <t>ed37d82285cfdcacdd3008ef7825d877fd575b57</t>
  </si>
  <si>
    <t>Charade</t>
  </si>
  <si>
    <t>ee2e216e3dceba69118e501b055c3b7b9a0335a3</t>
  </si>
  <si>
    <t>Kyan's System Awakening</t>
  </si>
  <si>
    <t>ef47552b570f8fc4cc243b88fae469ea12c31df0</t>
  </si>
  <si>
    <t>Mated to Enemy’s Luna</t>
  </si>
  <si>
    <t>efc5ab9117a97ffce6537344dcb0416ed5ff0dc1</t>
  </si>
  <si>
    <t>Imperial Clan Descends</t>
  </si>
  <si>
    <t>f06451dc56081680609a77b52825c3da76e8ae66</t>
  </si>
  <si>
    <t>Her Exit, His Regret</t>
  </si>
  <si>
    <t>f11e794eecc64915145ae97085e04201646abfe3</t>
  </si>
  <si>
    <t xml:space="preserve">Almost His Bride </t>
  </si>
  <si>
    <t>f16d45e2702863e71bf480a3e2490ded19c4cbd9</t>
  </si>
  <si>
    <t>Supreme Sword Cultivator</t>
  </si>
  <si>
    <t>f23c3d5745910e4c7cf490450f5314358a0cec03</t>
  </si>
  <si>
    <t>When My Ex Returned</t>
  </si>
  <si>
    <t>f2ec53ac7f98813aea65ea59e50f32077fe08707</t>
  </si>
  <si>
    <t>The Forbidden Kiss</t>
  </si>
  <si>
    <t>f32ed59a93a11812f5a5a57e2c663028b1c65f89</t>
  </si>
  <si>
    <t>Trillionaire Sterling</t>
  </si>
  <si>
    <t>f3b45a9b931b38c0315d82ad645b9e45b513664b</t>
  </si>
  <si>
    <t>Reborn as a Golblin?!</t>
  </si>
  <si>
    <t>f47e2c3c03d765bd054b92de405403a6c90b8d7f</t>
  </si>
  <si>
    <t>It Was You Mister Cross</t>
  </si>
  <si>
    <t>f55e0806430f9f979b0bfc889bab608a05d8bb5b</t>
  </si>
  <si>
    <t>Light of a New World</t>
  </si>
  <si>
    <t>f692474d2ac3ef329a93f72cfedf44bceaced5f1</t>
  </si>
  <si>
    <t>Kingsley Reigns</t>
  </si>
  <si>
    <t>f6ea1ee253b53b8124a4f7f92ae0a9ef960a044a</t>
  </si>
  <si>
    <t>Regret of the Ceo</t>
  </si>
  <si>
    <t>fb311a6dd8cd59a51bf680323116bcc5d2798a8e</t>
  </si>
  <si>
    <t>The Beast Tamer's Legacy</t>
  </si>
  <si>
    <t>fc599fbc708fd150dfe8d867a18a17fa8b439c84</t>
  </si>
  <si>
    <t>Anything for Sunny</t>
  </si>
  <si>
    <t>fcddd3d14a0e1b1dab1bcb5c11d4aec683fdb598</t>
  </si>
  <si>
    <t>Rise of Drake Callahan</t>
  </si>
  <si>
    <t>fce8fe866ed4c3d213e087a4343996d06bb09af7</t>
  </si>
  <si>
    <t>The Anderson Rebirth</t>
  </si>
  <si>
    <t>fce99720ddedf66c6e45f23c6876581e0b796f34</t>
  </si>
  <si>
    <t>Reborn as Serena Whitmore</t>
  </si>
  <si>
    <t>fe01aa725eab93a44f707bbab393a9640b0e69db</t>
  </si>
  <si>
    <t>3 Years Later He Found Me</t>
  </si>
  <si>
    <t>fe218223c3cbc0377d2bb07ad68251723f1b3792</t>
  </si>
  <si>
    <t>Return of the Gamer God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</si>
</sst>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A9D18E"/>
          <bgColor rgb="FFA9D18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2" t="s">
        <v>1</v>
      </c>
      <c r="D1" s="3">
        <v>0.870219547634869</v>
      </c>
      <c r="E1" s="3">
        <v>0.438538293367163</v>
      </c>
      <c r="F1" s="3">
        <v>0.376797326644537</v>
      </c>
      <c r="G1" s="3">
        <v>0.348509068427068</v>
      </c>
      <c r="H1" s="3">
        <v>0.320471896499325</v>
      </c>
      <c r="I1" s="3">
        <v>0.308856309663064</v>
      </c>
      <c r="J1" s="3">
        <v>0.279193599986875</v>
      </c>
      <c r="K1" s="3">
        <v>0.257138892600548</v>
      </c>
      <c r="L1" s="3">
        <v>0.246769041756379</v>
      </c>
      <c r="M1" s="3">
        <v>0.239415332480805</v>
      </c>
      <c r="N1" s="3">
        <v>0.212515230890868</v>
      </c>
      <c r="O1" s="3">
        <v>0.189462553835113</v>
      </c>
      <c r="P1" s="3">
        <v>0.164732436284281</v>
      </c>
      <c r="Q1" s="3">
        <v>0.148402319650685</v>
      </c>
      <c r="R1" s="3">
        <v>0.138531084322246</v>
      </c>
      <c r="S1" s="3">
        <v>0.133910589734545</v>
      </c>
      <c r="T1" s="3">
        <v>0.128600045027622</v>
      </c>
      <c r="U1" s="3">
        <v>0.12428752634775</v>
      </c>
      <c r="V1" s="3">
        <v>0.120057996499718</v>
      </c>
      <c r="W1" s="3">
        <v>0.116129165047321</v>
      </c>
      <c r="X1" s="3">
        <v>0.111174668484876</v>
      </c>
      <c r="Y1" s="3">
        <v>0.10519469620678</v>
      </c>
      <c r="Z1" s="3">
        <v>0.097452074176302</v>
      </c>
      <c r="AA1" s="3">
        <v>0.0902282476615342</v>
      </c>
      <c r="AB1" s="3">
        <v>0.0830044211467663</v>
      </c>
    </row>
    <row r="2" ht="15.75" customHeight="1">
      <c r="A2" s="1"/>
      <c r="B2" s="1" t="s">
        <v>0</v>
      </c>
      <c r="C2" s="2" t="s">
        <v>2</v>
      </c>
      <c r="D2" s="3">
        <v>0.849091554863369</v>
      </c>
      <c r="E2" s="3">
        <v>0.694702830237923</v>
      </c>
      <c r="F2" s="3">
        <v>0.617196718726529</v>
      </c>
      <c r="G2" s="3">
        <v>0.550043116700035</v>
      </c>
      <c r="H2" s="3">
        <v>0.444028439688958</v>
      </c>
      <c r="I2" s="3">
        <v>0.380017143800601</v>
      </c>
      <c r="J2" s="3">
        <v>0.340015308816032</v>
      </c>
      <c r="K2" s="3">
        <v>0.31584759257168</v>
      </c>
      <c r="L2" s="3">
        <v>0.297417288863991</v>
      </c>
      <c r="M2" s="3">
        <v>0.284717693868819</v>
      </c>
      <c r="N2" s="3">
        <v>0.241233772263804</v>
      </c>
      <c r="O2" s="3">
        <v>0.217796229977912</v>
      </c>
      <c r="P2" s="3">
        <v>0.191833412847641</v>
      </c>
      <c r="Q2" s="3">
        <v>0.174627261416712</v>
      </c>
      <c r="R2" s="3">
        <v>0.148077893702225</v>
      </c>
      <c r="S2" s="3">
        <v>0.131896931886015</v>
      </c>
      <c r="T2" s="3">
        <v>0.115977125197519</v>
      </c>
      <c r="U2" s="3">
        <v>0.101610860087099</v>
      </c>
      <c r="V2" s="3">
        <v>0.0909636436892954</v>
      </c>
      <c r="W2" s="3">
        <v>0.0790929357025909</v>
      </c>
      <c r="X2" s="3">
        <v>0.0597651887297854</v>
      </c>
      <c r="Y2" s="3">
        <v>0.0410721565430085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2" t="s">
        <v>3</v>
      </c>
      <c r="D3" s="3">
        <v>0.910299792826095</v>
      </c>
      <c r="E3" s="3">
        <v>0.563675524259136</v>
      </c>
      <c r="F3" s="3">
        <v>0.500513697582971</v>
      </c>
      <c r="G3" s="3">
        <v>0.416068920789096</v>
      </c>
      <c r="H3" s="3">
        <v>0.371456719496175</v>
      </c>
      <c r="I3" s="3">
        <v>0.308928260357212</v>
      </c>
      <c r="J3" s="3">
        <v>0.282904335701385</v>
      </c>
      <c r="K3" s="3">
        <v>0.265303394676803</v>
      </c>
      <c r="L3" s="3">
        <v>0.254214876033057</v>
      </c>
      <c r="M3" s="3">
        <v>0.24580406516987</v>
      </c>
      <c r="N3" s="3">
        <v>0.213402702784323</v>
      </c>
      <c r="O3" s="3">
        <v>0.193072578580989</v>
      </c>
      <c r="P3" s="3">
        <v>0.174271881058731</v>
      </c>
      <c r="Q3" s="3">
        <v>0.153100268219903</v>
      </c>
      <c r="R3" s="3">
        <v>0.139892815237023</v>
      </c>
      <c r="S3" s="3">
        <v>0.127438215313358</v>
      </c>
      <c r="T3" s="3">
        <v>0.120243369384119</v>
      </c>
      <c r="U3" s="3">
        <v>0.113175824243254</v>
      </c>
      <c r="V3" s="3">
        <v>0.10135929290911</v>
      </c>
      <c r="W3" s="3">
        <v>0.0902328476666601</v>
      </c>
      <c r="X3" s="3">
        <v>0.0688666873960713</v>
      </c>
      <c r="Y3" s="3">
        <v>0.0485072449674219</v>
      </c>
      <c r="Z3" s="3">
        <v>0.0273858921161825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0.974905897114178</v>
      </c>
      <c r="E5" s="5">
        <v>0.714375392341494</v>
      </c>
      <c r="F5" s="5">
        <v>0.670273711012094</v>
      </c>
      <c r="G5" s="5">
        <v>0.619871794871794</v>
      </c>
      <c r="H5" s="5">
        <v>0.567116249197174</v>
      </c>
      <c r="I5" s="5">
        <v>0.534449452672247</v>
      </c>
      <c r="J5" s="5">
        <v>0.512572533849129</v>
      </c>
      <c r="K5" s="5">
        <v>0.499029126213592</v>
      </c>
      <c r="L5" s="5">
        <v>0.478632478632478</v>
      </c>
      <c r="M5" s="5">
        <v>0.465379494007989</v>
      </c>
      <c r="N5" s="5">
        <v>0.386554621848739</v>
      </c>
      <c r="O5" s="5">
        <v>0.263111111111111</v>
      </c>
      <c r="P5" s="5">
        <v>0.110056925996204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0.974630021141649</v>
      </c>
      <c r="E6" s="5">
        <v>0.561235356762513</v>
      </c>
      <c r="F6" s="5">
        <v>0.459518599562363</v>
      </c>
      <c r="G6" s="5">
        <v>0.427095292766934</v>
      </c>
      <c r="H6" s="5">
        <v>0.38537794299876</v>
      </c>
      <c r="I6" s="5">
        <v>0.362973760932944</v>
      </c>
      <c r="J6" s="5">
        <v>0.334351145038167</v>
      </c>
      <c r="K6" s="5">
        <v>0.361522198731501</v>
      </c>
      <c r="L6" s="5">
        <v>0.356435643564356</v>
      </c>
      <c r="M6" s="5">
        <v>0.316993464052287</v>
      </c>
      <c r="N6" s="5">
        <v>0.2375</v>
      </c>
      <c r="O6" s="5">
        <v>0.216494845360824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0.952501263264274</v>
      </c>
      <c r="E7" s="5">
        <v>0.550783223850429</v>
      </c>
      <c r="F7" s="5">
        <v>0.493920972644376</v>
      </c>
      <c r="G7" s="5">
        <v>0.460446247464503</v>
      </c>
      <c r="H7" s="5">
        <v>0.426246185147507</v>
      </c>
      <c r="I7" s="5">
        <v>0.401426388181355</v>
      </c>
      <c r="J7" s="5">
        <v>0.380224260958205</v>
      </c>
      <c r="K7" s="5">
        <v>0.355793772332822</v>
      </c>
      <c r="L7" s="5">
        <v>0.336061381074168</v>
      </c>
      <c r="M7" s="5">
        <v>0.320368474923234</v>
      </c>
      <c r="N7" s="5">
        <v>0.281217750257997</v>
      </c>
      <c r="O7" s="5">
        <v>0.222396650968079</v>
      </c>
      <c r="P7" s="5">
        <v>0.162458836443468</v>
      </c>
      <c r="Q7" s="5">
        <v>0.112966601178781</v>
      </c>
      <c r="R7" s="5">
        <v>0.0610932475884244</v>
      </c>
      <c r="S7" s="5">
        <v>0.0320987654320987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0.969424460431654</v>
      </c>
      <c r="E8" s="5">
        <v>0.49370125974805</v>
      </c>
      <c r="F8" s="5">
        <v>0.433113377324535</v>
      </c>
      <c r="G8" s="5">
        <v>0.365926814637072</v>
      </c>
      <c r="H8" s="5">
        <v>0.323123123123123</v>
      </c>
      <c r="I8" s="5">
        <v>0.296274038461538</v>
      </c>
      <c r="J8" s="5">
        <v>0.265625</v>
      </c>
      <c r="K8" s="5">
        <v>0.243975903614457</v>
      </c>
      <c r="L8" s="5">
        <v>0.228450874020494</v>
      </c>
      <c r="M8" s="5">
        <v>0.211480362537764</v>
      </c>
      <c r="N8" s="5">
        <v>0.176895306859205</v>
      </c>
      <c r="O8" s="5">
        <v>0.154093097913322</v>
      </c>
      <c r="P8" s="5">
        <v>0.0963172804532577</v>
      </c>
      <c r="Q8" s="5">
        <v>0.0819912152269399</v>
      </c>
      <c r="R8" s="5">
        <v>0.0640569395017793</v>
      </c>
      <c r="S8" s="5">
        <v>0.0501002004008016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0.897924608216857</v>
      </c>
      <c r="E9" s="5">
        <v>0.519271495129182</v>
      </c>
      <c r="F9" s="5">
        <v>0.419067796610169</v>
      </c>
      <c r="G9" s="5">
        <v>0.381779661016949</v>
      </c>
      <c r="H9" s="5">
        <v>0.375582874099194</v>
      </c>
      <c r="I9" s="5">
        <v>0.343511450381679</v>
      </c>
      <c r="J9" s="5">
        <v>0.319898175647008</v>
      </c>
      <c r="K9" s="5">
        <v>0.293293718166383</v>
      </c>
      <c r="L9" s="5">
        <v>0.280560271646859</v>
      </c>
      <c r="M9" s="5">
        <v>0.267402376910017</v>
      </c>
      <c r="N9" s="5">
        <v>0.223024638912489</v>
      </c>
      <c r="O9" s="5">
        <v>0.169433801617709</v>
      </c>
      <c r="P9" s="5">
        <v>0.119914346895074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0.973988439306358</v>
      </c>
      <c r="E10" s="5">
        <v>0.533923303834808</v>
      </c>
      <c r="F10" s="5">
        <v>0.464497041420118</v>
      </c>
      <c r="G10" s="5">
        <v>0.428571428571428</v>
      </c>
      <c r="H10" s="5">
        <v>0.407854984894259</v>
      </c>
      <c r="I10" s="5">
        <v>0.384615384615384</v>
      </c>
      <c r="J10" s="5">
        <v>0.362776025236593</v>
      </c>
      <c r="K10" s="5">
        <v>0.327922077922077</v>
      </c>
      <c r="L10" s="5">
        <v>0.326732673267326</v>
      </c>
      <c r="M10" s="5">
        <v>0.31615120274914</v>
      </c>
      <c r="N10" s="5">
        <v>0.203883495145631</v>
      </c>
      <c r="O10" s="5">
        <v>0.127906976744186</v>
      </c>
      <c r="P10" s="5">
        <v>0.0588235294117647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0.954871794871794</v>
      </c>
      <c r="E11" s="5">
        <v>0.679916317991631</v>
      </c>
      <c r="F11" s="5">
        <v>0.635691657866948</v>
      </c>
      <c r="G11" s="5">
        <v>0.602577873254565</v>
      </c>
      <c r="H11" s="5">
        <v>0.593126385809312</v>
      </c>
      <c r="I11" s="5">
        <v>0.591666666666666</v>
      </c>
      <c r="J11" s="5">
        <v>0.565326633165829</v>
      </c>
      <c r="K11" s="5">
        <v>0.525267993874425</v>
      </c>
      <c r="L11" s="5">
        <v>0.491349480968858</v>
      </c>
      <c r="M11" s="5">
        <v>0.457399103139013</v>
      </c>
      <c r="N11" s="5">
        <v>0.376315789473684</v>
      </c>
      <c r="O11" s="5">
        <v>0.5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0.933634992458521</v>
      </c>
      <c r="E12" s="5">
        <v>0.637274549098196</v>
      </c>
      <c r="F12" s="5">
        <v>0.602083333333333</v>
      </c>
      <c r="G12" s="5">
        <v>0.581105169340463</v>
      </c>
      <c r="H12" s="5">
        <v>0.565237870937352</v>
      </c>
      <c r="I12" s="5">
        <v>0.548192771084337</v>
      </c>
      <c r="J12" s="5">
        <v>0.525414937759336</v>
      </c>
      <c r="K12" s="5">
        <v>0.512792596624931</v>
      </c>
      <c r="L12" s="5">
        <v>0.504168982768204</v>
      </c>
      <c r="M12" s="5">
        <v>0.496908375491849</v>
      </c>
      <c r="N12" s="5">
        <v>0.48524984948826</v>
      </c>
      <c r="O12" s="5">
        <v>0.422864167178856</v>
      </c>
      <c r="P12" s="5">
        <v>0.340667678300455</v>
      </c>
      <c r="Q12" s="5">
        <v>0.245787908820614</v>
      </c>
      <c r="R12" s="5">
        <v>0.155412647374062</v>
      </c>
      <c r="S12" s="5">
        <v>0.19047619047619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0.923244781783681</v>
      </c>
      <c r="E13" s="5">
        <v>0.580793119923554</v>
      </c>
      <c r="F13" s="5">
        <v>0.507680491551459</v>
      </c>
      <c r="G13" s="5">
        <v>0.47863082575904</v>
      </c>
      <c r="H13" s="5">
        <v>0.449747278382581</v>
      </c>
      <c r="I13" s="5">
        <v>0.432263116679718</v>
      </c>
      <c r="J13" s="5">
        <v>0.416150290154421</v>
      </c>
      <c r="K13" s="5">
        <v>0.406835066864784</v>
      </c>
      <c r="L13" s="5">
        <v>0.399383881546258</v>
      </c>
      <c r="M13" s="5">
        <v>0.394981505548335</v>
      </c>
      <c r="N13" s="5">
        <v>0.37511530183458</v>
      </c>
      <c r="O13" s="5">
        <v>0.342362678705793</v>
      </c>
      <c r="P13" s="5">
        <v>0.259753711589365</v>
      </c>
      <c r="Q13" s="5">
        <v>0.202976335691632</v>
      </c>
      <c r="R13" s="5">
        <v>0.164472826795256</v>
      </c>
      <c r="S13" s="5">
        <v>0.0971240755957272</v>
      </c>
      <c r="T13" s="5">
        <v>0.0767613038906414</v>
      </c>
      <c r="U13" s="5">
        <v>0.0700428319475938</v>
      </c>
      <c r="V13" s="5">
        <v>0.0804400137504297</v>
      </c>
      <c r="W13" s="5">
        <v>0.0801050558108995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0.961172161172161</v>
      </c>
      <c r="E14" s="5">
        <v>0.607828655834564</v>
      </c>
      <c r="F14" s="5">
        <v>0.564992614475627</v>
      </c>
      <c r="G14" s="5">
        <v>0.530280649926144</v>
      </c>
      <c r="H14" s="5">
        <v>0.494830132939438</v>
      </c>
      <c r="I14" s="5">
        <v>0.474814814814814</v>
      </c>
      <c r="J14" s="5">
        <v>0.457715133531157</v>
      </c>
      <c r="K14" s="5">
        <v>0.436849925705794</v>
      </c>
      <c r="L14" s="5">
        <v>0.41220238095238</v>
      </c>
      <c r="M14" s="5">
        <v>0.402861445783132</v>
      </c>
      <c r="N14" s="5">
        <v>0.35421888053467</v>
      </c>
      <c r="O14" s="5">
        <v>0.257017543859649</v>
      </c>
      <c r="P14" s="5">
        <v>0.152086137281292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0.965722801788375</v>
      </c>
      <c r="E15" s="5">
        <v>0.598159509202454</v>
      </c>
      <c r="F15" s="5">
        <v>0.505672609400324</v>
      </c>
      <c r="G15" s="5">
        <v>0.406143344709897</v>
      </c>
      <c r="H15" s="5">
        <v>0.343470483005366</v>
      </c>
      <c r="I15" s="5">
        <v>0.296593186372745</v>
      </c>
      <c r="J15" s="5">
        <v>0.227477477477477</v>
      </c>
      <c r="K15" s="5">
        <v>0.192105263157894</v>
      </c>
      <c r="L15" s="5">
        <v>0.152941176470588</v>
      </c>
      <c r="M15" s="5">
        <v>0.132653061224489</v>
      </c>
      <c r="N15" s="5">
        <v>0.0625</v>
      </c>
      <c r="O15" s="5">
        <v>0.142857142857142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0.903846153846153</v>
      </c>
      <c r="E16" s="5">
        <v>0.43682310469314</v>
      </c>
      <c r="F16" s="5">
        <v>0.378313253012048</v>
      </c>
      <c r="G16" s="5">
        <v>0.352231604342581</v>
      </c>
      <c r="H16" s="5">
        <v>0.332931242460796</v>
      </c>
      <c r="I16" s="5">
        <v>0.300361881785283</v>
      </c>
      <c r="J16" s="5">
        <v>0.277442702050663</v>
      </c>
      <c r="K16" s="5">
        <v>0.266908212560386</v>
      </c>
      <c r="L16" s="5">
        <v>0.262711864406779</v>
      </c>
      <c r="M16" s="5">
        <v>0.24818401937046</v>
      </c>
      <c r="N16" s="5">
        <v>0.200974421437271</v>
      </c>
      <c r="O16" s="5">
        <v>0.139194139194139</v>
      </c>
      <c r="P16" s="5">
        <v>0.107407407407407</v>
      </c>
      <c r="Q16" s="5">
        <v>0.086848635235732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0.985714285714285</v>
      </c>
      <c r="E17" s="5">
        <v>0.652694610778443</v>
      </c>
      <c r="F17" s="5">
        <v>0.583333333333333</v>
      </c>
      <c r="G17" s="5">
        <v>0.530944625407166</v>
      </c>
      <c r="H17" s="5">
        <v>0.448630136986301</v>
      </c>
      <c r="I17" s="5">
        <v>0.415224913494809</v>
      </c>
      <c r="J17" s="5">
        <v>0.352941176470588</v>
      </c>
      <c r="K17" s="5">
        <v>0.339160839160839</v>
      </c>
      <c r="L17" s="5">
        <v>0.319298245614035</v>
      </c>
      <c r="M17" s="5">
        <v>0.300353356890459</v>
      </c>
      <c r="N17" s="5">
        <v>0.252427184466019</v>
      </c>
      <c r="O17" s="5">
        <v>0.285714285714285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0.96631751899774</v>
      </c>
      <c r="E18" s="5">
        <v>0.531146864686468</v>
      </c>
      <c r="F18" s="5">
        <v>0.476239669421487</v>
      </c>
      <c r="G18" s="5">
        <v>0.427566225165562</v>
      </c>
      <c r="H18" s="5">
        <v>0.406301824212271</v>
      </c>
      <c r="I18" s="5">
        <v>0.379912663755458</v>
      </c>
      <c r="J18" s="5">
        <v>0.349707357859531</v>
      </c>
      <c r="K18" s="5">
        <v>0.312822921559417</v>
      </c>
      <c r="L18" s="5">
        <v>0.291799265605875</v>
      </c>
      <c r="M18" s="5">
        <v>0.286291408564503</v>
      </c>
      <c r="N18" s="5">
        <v>0.232991612301957</v>
      </c>
      <c r="O18" s="5">
        <v>0.166666666666666</v>
      </c>
      <c r="P18" s="5">
        <v>0.127478753541076</v>
      </c>
      <c r="Q18" s="5">
        <v>0.106194690265486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0.989452867501648</v>
      </c>
      <c r="E19" s="5">
        <v>0.645801526717557</v>
      </c>
      <c r="F19" s="5">
        <v>0.591836734693877</v>
      </c>
      <c r="G19" s="5">
        <v>0.50735294117647</v>
      </c>
      <c r="H19" s="5">
        <v>0.443743427970557</v>
      </c>
      <c r="I19" s="5">
        <v>0.356540084388185</v>
      </c>
      <c r="J19" s="5">
        <v>0.314558979808714</v>
      </c>
      <c r="K19" s="5">
        <v>0.273311897106109</v>
      </c>
      <c r="L19" s="5">
        <v>0.25</v>
      </c>
      <c r="M19" s="5">
        <v>0.231431646932185</v>
      </c>
      <c r="N19" s="5">
        <v>0.163952225841476</v>
      </c>
      <c r="O19" s="5">
        <v>0.113966480446927</v>
      </c>
      <c r="P19" s="5">
        <v>0.0383522727272727</v>
      </c>
      <c r="Q19" s="5">
        <v>0.0238095238095238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0.952168367346938</v>
      </c>
      <c r="E20" s="5">
        <v>0.688576898532227</v>
      </c>
      <c r="F20" s="5">
        <v>0.653870761356366</v>
      </c>
      <c r="G20" s="5">
        <v>0.653179190751445</v>
      </c>
      <c r="H20" s="5">
        <v>0.611969111969112</v>
      </c>
      <c r="I20" s="5">
        <v>0.58258064516129</v>
      </c>
      <c r="J20" s="5">
        <v>0.570782159017453</v>
      </c>
      <c r="K20" s="5">
        <v>0.543450064850843</v>
      </c>
      <c r="L20" s="5">
        <v>0.522417153996101</v>
      </c>
      <c r="M20" s="5">
        <v>0.513707571801566</v>
      </c>
      <c r="N20" s="5">
        <v>0.459004905395935</v>
      </c>
      <c r="O20" s="5">
        <v>0.319926873857404</v>
      </c>
      <c r="P20" s="5">
        <v>0.233263598326359</v>
      </c>
      <c r="Q20" s="5">
        <v>0.146198830409356</v>
      </c>
      <c r="R20" s="5">
        <v>0.1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0.982421875</v>
      </c>
      <c r="E21" s="5">
        <v>0.39621409921671</v>
      </c>
      <c r="F21" s="5">
        <v>0.319162851536952</v>
      </c>
      <c r="G21" s="5">
        <v>0.263612217795484</v>
      </c>
      <c r="H21" s="5">
        <v>0.225654801880456</v>
      </c>
      <c r="I21" s="5">
        <v>0.207407407407407</v>
      </c>
      <c r="J21" s="5">
        <v>0.182614555256064</v>
      </c>
      <c r="K21" s="5">
        <v>0.172972972972972</v>
      </c>
      <c r="L21" s="5">
        <v>0.158429248476641</v>
      </c>
      <c r="M21" s="5">
        <v>0.151289009497964</v>
      </c>
      <c r="N21" s="5">
        <v>0.112312811980033</v>
      </c>
      <c r="O21" s="5">
        <v>0.081174438687392</v>
      </c>
      <c r="P21" s="5">
        <v>0.0584070796460177</v>
      </c>
      <c r="Q21" s="5">
        <v>0.0418648905803996</v>
      </c>
      <c r="R21" s="5">
        <v>0.0256673511293634</v>
      </c>
      <c r="S21" s="5">
        <v>0.0165662650602409</v>
      </c>
      <c r="T21" s="5">
        <v>0.0099502487562189</v>
      </c>
      <c r="U21" s="5">
        <v>0.0222222222222222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0.983543078412391</v>
      </c>
      <c r="E22" s="5">
        <v>0.618446601941747</v>
      </c>
      <c r="F22" s="5">
        <v>0.578947368421052</v>
      </c>
      <c r="G22" s="5">
        <v>0.513698630136986</v>
      </c>
      <c r="H22" s="5">
        <v>0.470009832841691</v>
      </c>
      <c r="I22" s="5">
        <v>0.415187376725838</v>
      </c>
      <c r="J22" s="5">
        <v>0.368577075098814</v>
      </c>
      <c r="K22" s="5">
        <v>0.36</v>
      </c>
      <c r="L22" s="5">
        <v>0.3429203539823</v>
      </c>
      <c r="M22" s="5">
        <v>0.3007769145394</v>
      </c>
      <c r="N22" s="5">
        <v>0.241418764302059</v>
      </c>
      <c r="O22" s="5">
        <v>0.163841807909604</v>
      </c>
      <c r="P22" s="5">
        <v>0.109090909090909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0.962358427714856</v>
      </c>
      <c r="E23" s="5">
        <v>0.639786737754082</v>
      </c>
      <c r="F23" s="5">
        <v>0.581472842385871</v>
      </c>
      <c r="G23" s="5">
        <v>0.517494168610463</v>
      </c>
      <c r="H23" s="5">
        <v>0.484505164945018</v>
      </c>
      <c r="I23" s="5">
        <v>0.454333333333333</v>
      </c>
      <c r="J23" s="5">
        <v>0.431</v>
      </c>
      <c r="K23" s="5">
        <v>0.399133044348116</v>
      </c>
      <c r="L23" s="5">
        <v>0.39513171057019</v>
      </c>
      <c r="M23" s="5">
        <v>0.368245496997998</v>
      </c>
      <c r="N23" s="5">
        <v>0.264550264550264</v>
      </c>
      <c r="O23" s="5">
        <v>0.184090909090909</v>
      </c>
      <c r="P23" s="5">
        <v>0.148211243611584</v>
      </c>
      <c r="Q23" s="5">
        <v>0.0347003154574132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0.936895358125499</v>
      </c>
      <c r="E24" s="5">
        <v>0.385832218788913</v>
      </c>
      <c r="F24" s="5">
        <v>0.348387096774193</v>
      </c>
      <c r="G24" s="5">
        <v>0.321196809828107</v>
      </c>
      <c r="H24" s="5">
        <v>0.298163964609011</v>
      </c>
      <c r="I24" s="5">
        <v>0.286024351508734</v>
      </c>
      <c r="J24" s="5">
        <v>0.258526830352183</v>
      </c>
      <c r="K24" s="5">
        <v>0.223965191503978</v>
      </c>
      <c r="L24" s="5">
        <v>0.208882555515971</v>
      </c>
      <c r="M24" s="5">
        <v>0.199378495960223</v>
      </c>
      <c r="N24" s="5">
        <v>0.167518412746129</v>
      </c>
      <c r="O24" s="5">
        <v>0.139036470058532</v>
      </c>
      <c r="P24" s="5">
        <v>0.127466956364294</v>
      </c>
      <c r="Q24" s="5">
        <v>0.101255230125523</v>
      </c>
      <c r="R24" s="5">
        <v>0.0828754578754578</v>
      </c>
      <c r="S24" s="5">
        <v>0.0769230769230769</v>
      </c>
      <c r="T24" s="5">
        <v>0.0561643835616438</v>
      </c>
      <c r="U24" s="5">
        <v>0.0519262981574539</v>
      </c>
      <c r="V24" s="5">
        <v>0.024390243902439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0.77639751552795</v>
      </c>
      <c r="E25" s="5">
        <v>0.335403726708074</v>
      </c>
      <c r="F25" s="5">
        <v>0.29375</v>
      </c>
      <c r="G25" s="5">
        <v>0.2625</v>
      </c>
      <c r="H25" s="5">
        <v>0.24375</v>
      </c>
      <c r="I25" s="5">
        <v>0.220125786163522</v>
      </c>
      <c r="J25" s="5">
        <v>0.226415094339622</v>
      </c>
      <c r="K25" s="5">
        <v>0.194968553459119</v>
      </c>
      <c r="L25" s="5">
        <v>0.213836477987421</v>
      </c>
      <c r="M25" s="5">
        <v>0.20754716981132</v>
      </c>
      <c r="N25" s="5">
        <v>0.192307692307692</v>
      </c>
      <c r="O25" s="5">
        <v>0.147435897435897</v>
      </c>
      <c r="P25" s="5">
        <v>0.08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0.98391812865497</v>
      </c>
      <c r="E26" s="5">
        <v>0.579710144927536</v>
      </c>
      <c r="F26" s="5">
        <v>0.489220563847429</v>
      </c>
      <c r="G26" s="5">
        <v>0.459074733096085</v>
      </c>
      <c r="H26" s="5">
        <v>0.433206106870229</v>
      </c>
      <c r="I26" s="5">
        <v>0.426303854875283</v>
      </c>
      <c r="J26" s="5">
        <v>0.405263157894736</v>
      </c>
      <c r="K26" s="5">
        <v>0.402027027027027</v>
      </c>
      <c r="L26" s="5">
        <v>0.375</v>
      </c>
      <c r="M26" s="5">
        <v>0.354497354497354</v>
      </c>
      <c r="N26" s="5">
        <v>0.273809523809523</v>
      </c>
      <c r="O26" s="5">
        <v>0.333333333333333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0.937017131340275</v>
      </c>
      <c r="E27" s="5">
        <v>0.456393883380944</v>
      </c>
      <c r="F27" s="5">
        <v>0.405214465937762</v>
      </c>
      <c r="G27" s="5">
        <v>0.380888290713324</v>
      </c>
      <c r="H27" s="5">
        <v>0.362948006057546</v>
      </c>
      <c r="I27" s="5">
        <v>0.340794345338269</v>
      </c>
      <c r="J27" s="5">
        <v>0.328677213059575</v>
      </c>
      <c r="K27" s="5">
        <v>0.315354795213214</v>
      </c>
      <c r="L27" s="5">
        <v>0.294525177424805</v>
      </c>
      <c r="M27" s="5">
        <v>0.298052497883149</v>
      </c>
      <c r="N27" s="5">
        <v>0.240564373897707</v>
      </c>
      <c r="O27" s="5">
        <v>0.199393479909021</v>
      </c>
      <c r="P27" s="5">
        <v>0.170912547528517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0.944074567243675</v>
      </c>
      <c r="E28" s="5">
        <v>0.578561917443408</v>
      </c>
      <c r="F28" s="5">
        <v>0.535333333333333</v>
      </c>
      <c r="G28" s="5">
        <v>0.494996664442962</v>
      </c>
      <c r="H28" s="5">
        <v>0.480730223123732</v>
      </c>
      <c r="I28" s="5">
        <v>0.468559837728194</v>
      </c>
      <c r="J28" s="5">
        <v>0.444982698961937</v>
      </c>
      <c r="K28" s="5">
        <v>0.412742382271468</v>
      </c>
      <c r="L28" s="5">
        <v>0.39922480620155</v>
      </c>
      <c r="M28" s="5">
        <v>0.395655546935609</v>
      </c>
      <c r="N28" s="5">
        <v>0.370433305012744</v>
      </c>
      <c r="O28" s="5">
        <v>0.275862068965517</v>
      </c>
      <c r="P28" s="5">
        <v>0.203840472673559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0.900362318840579</v>
      </c>
      <c r="E29" s="5">
        <v>0.561111111111111</v>
      </c>
      <c r="F29" s="5">
        <v>0.489757914338919</v>
      </c>
      <c r="G29" s="5">
        <v>0.506591337099811</v>
      </c>
      <c r="H29" s="5">
        <v>0.492424242424242</v>
      </c>
      <c r="I29" s="5">
        <v>0.439306358381502</v>
      </c>
      <c r="J29" s="5">
        <v>0.407407407407407</v>
      </c>
      <c r="K29" s="5">
        <v>0.38430583501006</v>
      </c>
      <c r="L29" s="5">
        <v>0.382892057026476</v>
      </c>
      <c r="M29" s="5">
        <v>0.40461215932914</v>
      </c>
      <c r="N29" s="5">
        <v>0.284501061571125</v>
      </c>
      <c r="O29" s="5">
        <v>0.236673773987206</v>
      </c>
      <c r="P29" s="5">
        <v>0.102783725910064</v>
      </c>
      <c r="Q29" s="5">
        <v>0.0342612419700214</v>
      </c>
      <c r="R29" s="5">
        <v>0.0237388724035608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0.981132075471698</v>
      </c>
      <c r="E30" s="5">
        <v>0.534626038781163</v>
      </c>
      <c r="F30" s="5">
        <v>0.427157001414427</v>
      </c>
      <c r="G30" s="5">
        <v>0.36903039073806</v>
      </c>
      <c r="H30" s="5">
        <v>0.340807174887892</v>
      </c>
      <c r="I30" s="5">
        <v>0.308943089430894</v>
      </c>
      <c r="J30" s="5">
        <v>0.283216783216783</v>
      </c>
      <c r="K30" s="5">
        <v>0.276803118908382</v>
      </c>
      <c r="L30" s="5">
        <v>0.257142857142857</v>
      </c>
      <c r="M30" s="5">
        <v>0.25219298245614</v>
      </c>
      <c r="N30" s="5">
        <v>0.198757763975155</v>
      </c>
      <c r="O30" s="5">
        <v>0.161538461538461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0.935468895078923</v>
      </c>
      <c r="E31" s="5">
        <v>0.573697270471464</v>
      </c>
      <c r="F31" s="5">
        <v>0.551470588235294</v>
      </c>
      <c r="G31" s="5">
        <v>0.527149321266968</v>
      </c>
      <c r="H31" s="5">
        <v>0.520593579648697</v>
      </c>
      <c r="I31" s="5">
        <v>0.511356262167423</v>
      </c>
      <c r="J31" s="5">
        <v>0.495578231292517</v>
      </c>
      <c r="K31" s="5">
        <v>0.485304922850845</v>
      </c>
      <c r="L31" s="5">
        <v>0.47609868928296</v>
      </c>
      <c r="M31" s="5">
        <v>0.469583333333333</v>
      </c>
      <c r="N31" s="5">
        <v>0.48198464264619</v>
      </c>
      <c r="O31" s="5">
        <v>0.379262352122477</v>
      </c>
      <c r="P31" s="5">
        <v>0.28794093519278</v>
      </c>
      <c r="Q31" s="5">
        <v>0.242152466367713</v>
      </c>
      <c r="R31" s="5">
        <v>0.218689788053949</v>
      </c>
      <c r="S31" s="5">
        <v>0.190575916230366</v>
      </c>
      <c r="T31" s="5">
        <v>0.155038759689922</v>
      </c>
      <c r="U31" s="5">
        <v>0.128919860627177</v>
      </c>
      <c r="V31" s="5">
        <v>0.123076923076923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0.971153846153846</v>
      </c>
      <c r="E32" s="5">
        <v>0.434689507494646</v>
      </c>
      <c r="F32" s="5">
        <v>0.371244635193133</v>
      </c>
      <c r="G32" s="5">
        <v>0.329386437029063</v>
      </c>
      <c r="H32" s="5">
        <v>0.312095032397408</v>
      </c>
      <c r="I32" s="5">
        <v>0.28169014084507</v>
      </c>
      <c r="J32" s="5">
        <v>0.266015200868621</v>
      </c>
      <c r="K32" s="5">
        <v>0.259016393442622</v>
      </c>
      <c r="L32" s="5">
        <v>0.24315443592552</v>
      </c>
      <c r="M32" s="5">
        <v>0.22787610619469</v>
      </c>
      <c r="N32" s="5">
        <v>0.20625</v>
      </c>
      <c r="O32" s="5">
        <v>0.0839694656488549</v>
      </c>
      <c r="P32" s="5">
        <v>0.087719298245614</v>
      </c>
      <c r="Q32" s="5">
        <v>0.23076923076923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0.973790322580645</v>
      </c>
      <c r="E33" s="5">
        <v>0.530776992936427</v>
      </c>
      <c r="F33" s="5">
        <v>0.491919191919191</v>
      </c>
      <c r="G33" s="5">
        <v>0.433771486349848</v>
      </c>
      <c r="H33" s="5">
        <v>0.39737108190091</v>
      </c>
      <c r="I33" s="5">
        <v>0.354903943377148</v>
      </c>
      <c r="J33" s="5">
        <v>0.33164812942366</v>
      </c>
      <c r="K33" s="5">
        <v>0.299084435401831</v>
      </c>
      <c r="L33" s="5">
        <v>0.269467213114754</v>
      </c>
      <c r="M33" s="5">
        <v>0.231166150670794</v>
      </c>
      <c r="N33" s="5">
        <v>0.148481439820022</v>
      </c>
      <c r="O33" s="5">
        <v>0.0822622107969151</v>
      </c>
      <c r="P33" s="5">
        <v>0.0432503276539973</v>
      </c>
      <c r="Q33" s="5">
        <v>0.0181818181818181</v>
      </c>
      <c r="R33" s="5">
        <v>0.00945626477541371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0.932</v>
      </c>
      <c r="E34" s="5">
        <v>0.316</v>
      </c>
      <c r="F34" s="5">
        <v>0.272</v>
      </c>
      <c r="G34" s="5">
        <v>0.264</v>
      </c>
      <c r="H34" s="5">
        <v>0.240963855421686</v>
      </c>
      <c r="I34" s="5">
        <v>0.244979919678714</v>
      </c>
      <c r="J34" s="5">
        <v>0.240963855421686</v>
      </c>
      <c r="K34" s="5">
        <v>0.244979919678714</v>
      </c>
      <c r="L34" s="5">
        <v>0.253012048192771</v>
      </c>
      <c r="M34" s="5">
        <v>0.253012048192771</v>
      </c>
      <c r="N34" s="5">
        <v>0.220883534136546</v>
      </c>
      <c r="O34" s="5">
        <v>0.112449799196787</v>
      </c>
      <c r="P34" s="5">
        <v>0.0323886639676113</v>
      </c>
      <c r="Q34" s="5">
        <v>0.0121457489878542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0.952755905511811</v>
      </c>
      <c r="E35" s="5">
        <v>0.579473684210526</v>
      </c>
      <c r="F35" s="5">
        <v>0.551742344244984</v>
      </c>
      <c r="G35" s="5">
        <v>0.523557437797776</v>
      </c>
      <c r="H35" s="5">
        <v>0.490995762711864</v>
      </c>
      <c r="I35" s="5">
        <v>0.474270557029177</v>
      </c>
      <c r="J35" s="5">
        <v>0.447158789166224</v>
      </c>
      <c r="K35" s="5">
        <v>0.42257360959651</v>
      </c>
      <c r="L35" s="5">
        <v>0.409817981246552</v>
      </c>
      <c r="M35" s="5">
        <v>0.397670549084858</v>
      </c>
      <c r="N35" s="5">
        <v>0.357388316151202</v>
      </c>
      <c r="O35" s="5">
        <v>0.271728271728271</v>
      </c>
      <c r="P35" s="5">
        <v>0.172327044025157</v>
      </c>
      <c r="Q35" s="5">
        <v>0.186046511627906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0.972421203438395</v>
      </c>
      <c r="E36" s="5">
        <v>0.518777614138438</v>
      </c>
      <c r="F36" s="5">
        <v>0.438371654730493</v>
      </c>
      <c r="G36" s="5">
        <v>0.390215264187866</v>
      </c>
      <c r="H36" s="5">
        <v>0.358668857847165</v>
      </c>
      <c r="I36" s="5">
        <v>0.334773218142548</v>
      </c>
      <c r="J36" s="5">
        <v>0.311718388142658</v>
      </c>
      <c r="K36" s="5">
        <v>0.296092184368737</v>
      </c>
      <c r="L36" s="5">
        <v>0.269948186528497</v>
      </c>
      <c r="M36" s="5">
        <v>0.256203473945409</v>
      </c>
      <c r="N36" s="5">
        <v>0.214362272240085</v>
      </c>
      <c r="O36" s="5">
        <v>0.165853658536585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0.960925039872408</v>
      </c>
      <c r="E37" s="5">
        <v>0.541383446621351</v>
      </c>
      <c r="F37" s="5">
        <v>0.451483560545308</v>
      </c>
      <c r="G37" s="5">
        <v>0.401445202729827</v>
      </c>
      <c r="H37" s="5">
        <v>0.377161238439887</v>
      </c>
      <c r="I37" s="5">
        <v>0.351732473811442</v>
      </c>
      <c r="J37" s="5">
        <v>0.334140435835351</v>
      </c>
      <c r="K37" s="5">
        <v>0.329563812600969</v>
      </c>
      <c r="L37" s="5">
        <v>0.32080808080808</v>
      </c>
      <c r="M37" s="5">
        <v>0.299228583028826</v>
      </c>
      <c r="N37" s="5">
        <v>0.279850746268656</v>
      </c>
      <c r="O37" s="5">
        <v>0.17347429120615</v>
      </c>
      <c r="P37" s="5">
        <v>0.096757852077001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0.936441201929021</v>
      </c>
      <c r="E38" s="5">
        <v>0.453811920309445</v>
      </c>
      <c r="F38" s="5">
        <v>0.406805229634596</v>
      </c>
      <c r="G38" s="5">
        <v>0.378994082840236</v>
      </c>
      <c r="H38" s="5">
        <v>0.36012120694806</v>
      </c>
      <c r="I38" s="5">
        <v>0.342175523210748</v>
      </c>
      <c r="J38" s="5">
        <v>0.329332463579038</v>
      </c>
      <c r="K38" s="5">
        <v>0.320452444874785</v>
      </c>
      <c r="L38" s="5">
        <v>0.31310216223416</v>
      </c>
      <c r="M38" s="5">
        <v>0.307384781241577</v>
      </c>
      <c r="N38" s="5">
        <v>0.287636069781813</v>
      </c>
      <c r="O38" s="5">
        <v>0.260018261134219</v>
      </c>
      <c r="P38" s="5">
        <v>0.209972525866604</v>
      </c>
      <c r="Q38" s="5">
        <v>0.16576415875645</v>
      </c>
      <c r="R38" s="5">
        <v>0.130799014431538</v>
      </c>
      <c r="S38" s="5">
        <v>0.101568213211993</v>
      </c>
      <c r="T38" s="5">
        <v>0.0848056537102473</v>
      </c>
      <c r="U38" s="5">
        <v>0.075290789060044</v>
      </c>
      <c r="V38" s="5">
        <v>0.0516358780324949</v>
      </c>
      <c r="W38" s="5">
        <v>0.0267618198037466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0.970232558139534</v>
      </c>
      <c r="E39" s="5">
        <v>0.601679104477612</v>
      </c>
      <c r="F39" s="5">
        <v>0.555140186915887</v>
      </c>
      <c r="G39" s="5">
        <v>0.528638497652582</v>
      </c>
      <c r="H39" s="5">
        <v>0.50377358490566</v>
      </c>
      <c r="I39" s="5">
        <v>0.485335856196783</v>
      </c>
      <c r="J39" s="5">
        <v>0.470588235294117</v>
      </c>
      <c r="K39" s="5">
        <v>0.451674641148325</v>
      </c>
      <c r="L39" s="5">
        <v>0.43050193050193</v>
      </c>
      <c r="M39" s="5">
        <v>0.414851485148514</v>
      </c>
      <c r="N39" s="5">
        <v>0.392583120204603</v>
      </c>
      <c r="O39" s="5">
        <v>0.308943089430894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0.979739507959479</v>
      </c>
      <c r="E40" s="5">
        <v>0.623906705539358</v>
      </c>
      <c r="F40" s="5">
        <v>0.555555555555555</v>
      </c>
      <c r="G40" s="5">
        <v>0.531851851851851</v>
      </c>
      <c r="H40" s="5">
        <v>0.453857791225416</v>
      </c>
      <c r="I40" s="5">
        <v>0.4037558685446</v>
      </c>
      <c r="J40" s="5">
        <v>0.349376114081996</v>
      </c>
      <c r="K40" s="5">
        <v>0.321428571428571</v>
      </c>
      <c r="L40" s="5">
        <v>0.310344827586206</v>
      </c>
      <c r="M40" s="5">
        <v>0.224242424242424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0.977642276422764</v>
      </c>
      <c r="E41" s="5">
        <v>0.484848484848484</v>
      </c>
      <c r="F41" s="5">
        <v>0.387755102040816</v>
      </c>
      <c r="G41" s="5">
        <v>0.351674641148325</v>
      </c>
      <c r="H41" s="5">
        <v>0.312807881773399</v>
      </c>
      <c r="I41" s="5">
        <v>0.290076335877862</v>
      </c>
      <c r="J41" s="5">
        <v>0.233727810650887</v>
      </c>
      <c r="K41" s="5">
        <v>0.226415094339622</v>
      </c>
      <c r="L41" s="5">
        <v>0.217948717948717</v>
      </c>
      <c r="M41" s="5">
        <v>0.197952218430034</v>
      </c>
      <c r="N41" s="5">
        <v>0.15566037735849</v>
      </c>
      <c r="O41" s="5">
        <v>0.126213592233009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0.949392184740417</v>
      </c>
      <c r="E42" s="5">
        <v>0.510094785556958</v>
      </c>
      <c r="F42" s="5">
        <v>0.391610234380438</v>
      </c>
      <c r="G42" s="5">
        <v>0.306874362002361</v>
      </c>
      <c r="H42" s="5">
        <v>0.269898508303408</v>
      </c>
      <c r="I42" s="5">
        <v>0.250529390657455</v>
      </c>
      <c r="J42" s="5">
        <v>0.236651047310876</v>
      </c>
      <c r="K42" s="5">
        <v>0.224727718975302</v>
      </c>
      <c r="L42" s="5">
        <v>0.215904648243791</v>
      </c>
      <c r="M42" s="5">
        <v>0.210518133909555</v>
      </c>
      <c r="N42" s="5">
        <v>0.190341608589994</v>
      </c>
      <c r="O42" s="5">
        <v>0.172405626604099</v>
      </c>
      <c r="P42" s="5">
        <v>0.148439420004915</v>
      </c>
      <c r="Q42" s="5">
        <v>0.123060730321356</v>
      </c>
      <c r="R42" s="5">
        <v>0.110393315413095</v>
      </c>
      <c r="S42" s="5">
        <v>0.103689237840925</v>
      </c>
      <c r="T42" s="5">
        <v>0.0964402698843752</v>
      </c>
      <c r="U42" s="5">
        <v>0.090568191081764</v>
      </c>
      <c r="V42" s="5">
        <v>0.0853036551962975</v>
      </c>
      <c r="W42" s="5">
        <v>0.0775867370696093</v>
      </c>
      <c r="X42" s="5">
        <v>0.0682640830569824</v>
      </c>
      <c r="Y42" s="5">
        <v>0.0590668159761104</v>
      </c>
      <c r="Z42" s="5">
        <v>0.0395798510080686</v>
      </c>
      <c r="AA42" s="5">
        <v>0.0241549809516089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0.946694736842105</v>
      </c>
      <c r="E43" s="5">
        <v>0.51320786564267</v>
      </c>
      <c r="F43" s="5">
        <v>0.449462911274634</v>
      </c>
      <c r="G43" s="5">
        <v>0.418249660786974</v>
      </c>
      <c r="H43" s="5">
        <v>0.402498088197807</v>
      </c>
      <c r="I43" s="5">
        <v>0.38077807099685</v>
      </c>
      <c r="J43" s="5">
        <v>0.35769099590723</v>
      </c>
      <c r="K43" s="5">
        <v>0.346541417591801</v>
      </c>
      <c r="L43" s="5">
        <v>0.334874561178183</v>
      </c>
      <c r="M43" s="5">
        <v>0.325870646766169</v>
      </c>
      <c r="N43" s="5">
        <v>0.310688877320839</v>
      </c>
      <c r="O43" s="5">
        <v>0.264680105170902</v>
      </c>
      <c r="P43" s="5">
        <v>0.196262517882689</v>
      </c>
      <c r="Q43" s="5">
        <v>0.167976424361493</v>
      </c>
      <c r="R43" s="5">
        <v>0.147145034587876</v>
      </c>
      <c r="S43" s="5">
        <v>0.126103404791929</v>
      </c>
      <c r="T43" s="5">
        <v>0.113995485327313</v>
      </c>
      <c r="U43" s="5">
        <v>0.105173670148166</v>
      </c>
      <c r="V43" s="5">
        <v>0.0846042120551924</v>
      </c>
      <c r="W43" s="5">
        <v>0.0641458474004051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0.897687509508595</v>
      </c>
      <c r="E44" s="5">
        <v>0.572353313801567</v>
      </c>
      <c r="F44" s="5">
        <v>0.487273467725514</v>
      </c>
      <c r="G44" s="5">
        <v>0.429776116232635</v>
      </c>
      <c r="H44" s="5">
        <v>0.404097856640899</v>
      </c>
      <c r="I44" s="5">
        <v>0.375289996815721</v>
      </c>
      <c r="J44" s="5">
        <v>0.360761145514508</v>
      </c>
      <c r="K44" s="5">
        <v>0.337923961614533</v>
      </c>
      <c r="L44" s="5">
        <v>0.309898148383327</v>
      </c>
      <c r="M44" s="5">
        <v>0.282785681872781</v>
      </c>
      <c r="N44" s="5">
        <v>0.228005695175656</v>
      </c>
      <c r="O44" s="5">
        <v>0.204229512070255</v>
      </c>
      <c r="P44" s="5">
        <v>0.191564361249544</v>
      </c>
      <c r="Q44" s="5">
        <v>0.168131125380196</v>
      </c>
      <c r="R44" s="5">
        <v>0.145911796865508</v>
      </c>
      <c r="S44" s="5">
        <v>0.126590467974983</v>
      </c>
      <c r="T44" s="5">
        <v>0.109179415855354</v>
      </c>
      <c r="U44" s="5">
        <v>0.0934978642619838</v>
      </c>
      <c r="V44" s="5">
        <v>0.069946195234435</v>
      </c>
      <c r="W44" s="5">
        <v>0.0574324324324324</v>
      </c>
      <c r="X44" s="5">
        <v>0.023076923076923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0.977245508982035</v>
      </c>
      <c r="E45" s="5">
        <v>0.536231884057971</v>
      </c>
      <c r="F45" s="5">
        <v>0.429440389294403</v>
      </c>
      <c r="G45" s="5">
        <v>0.404438964241676</v>
      </c>
      <c r="H45" s="5">
        <v>0.368627450980392</v>
      </c>
      <c r="I45" s="5">
        <v>0.333333333333333</v>
      </c>
      <c r="J45" s="5">
        <v>0.316109422492401</v>
      </c>
      <c r="K45" s="5">
        <v>0.305498981670061</v>
      </c>
      <c r="L45" s="5">
        <v>0.289130434782608</v>
      </c>
      <c r="M45" s="5">
        <v>0.290780141843971</v>
      </c>
      <c r="N45" s="5">
        <v>0.235294117647058</v>
      </c>
      <c r="O45" s="5">
        <v>0.155172413793103</v>
      </c>
      <c r="P45" s="5">
        <v>0.102564102564102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0.9609375</v>
      </c>
      <c r="E46" s="5">
        <v>0.611473272490221</v>
      </c>
      <c r="F46" s="5">
        <v>0.552219321148825</v>
      </c>
      <c r="G46" s="5">
        <v>0.497389033942558</v>
      </c>
      <c r="H46" s="5">
        <v>0.446475195822454</v>
      </c>
      <c r="I46" s="5">
        <v>0.424281984334203</v>
      </c>
      <c r="J46" s="5">
        <v>0.395561357702349</v>
      </c>
      <c r="K46" s="5">
        <v>0.326717557251908</v>
      </c>
      <c r="L46" s="5">
        <v>0.310789049919484</v>
      </c>
      <c r="M46" s="5">
        <v>0.304635761589404</v>
      </c>
      <c r="N46" s="5">
        <v>0.246644295302013</v>
      </c>
      <c r="O46" s="5">
        <v>0.14054054054054</v>
      </c>
      <c r="P46" s="5">
        <v>0.096551724137931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0.961583406368682</v>
      </c>
      <c r="E47" s="5">
        <v>0.589540179227266</v>
      </c>
      <c r="F47" s="5">
        <v>0.535535240342082</v>
      </c>
      <c r="G47" s="5">
        <v>0.501772525849335</v>
      </c>
      <c r="H47" s="5">
        <v>0.484606275902901</v>
      </c>
      <c r="I47" s="5">
        <v>0.462038717483363</v>
      </c>
      <c r="J47" s="5">
        <v>0.440755783153805</v>
      </c>
      <c r="K47" s="5">
        <v>0.421954067730634</v>
      </c>
      <c r="L47" s="5">
        <v>0.40711635014189</v>
      </c>
      <c r="M47" s="5">
        <v>0.390931043734907</v>
      </c>
      <c r="N47" s="5">
        <v>0.454545454545454</v>
      </c>
      <c r="O47" s="5">
        <v>0.425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0.972659486329743</v>
      </c>
      <c r="E48" s="5">
        <v>0.739312657166806</v>
      </c>
      <c r="F48" s="5">
        <v>0.670995670995671</v>
      </c>
      <c r="G48" s="5">
        <v>0.614180478821362</v>
      </c>
      <c r="H48" s="5">
        <v>0.576354679802955</v>
      </c>
      <c r="I48" s="5">
        <v>0.538871139510117</v>
      </c>
      <c r="J48" s="5">
        <v>0.482678983833718</v>
      </c>
      <c r="K48" s="5">
        <v>0.432045779685264</v>
      </c>
      <c r="L48" s="5">
        <v>0.413953488372093</v>
      </c>
      <c r="M48" s="5">
        <v>0.391143911439114</v>
      </c>
      <c r="N48" s="5">
        <v>0.326848249027237</v>
      </c>
      <c r="O48" s="5">
        <v>0.185185185185185</v>
      </c>
      <c r="P48" s="5">
        <v>0.166666666666666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0.958211856171039</v>
      </c>
      <c r="E49" s="5">
        <v>0.606237816764132</v>
      </c>
      <c r="F49" s="5">
        <v>0.527913809990205</v>
      </c>
      <c r="G49" s="5">
        <v>0.493110236220472</v>
      </c>
      <c r="H49" s="5">
        <v>0.44817374136229</v>
      </c>
      <c r="I49" s="5">
        <v>0.424875621890547</v>
      </c>
      <c r="J49" s="5">
        <v>0.390438247011952</v>
      </c>
      <c r="K49" s="5">
        <v>0.388888888888888</v>
      </c>
      <c r="L49" s="5">
        <v>0.393534002229654</v>
      </c>
      <c r="M49" s="5">
        <v>0.377979568671963</v>
      </c>
      <c r="N49" s="5">
        <v>0.25</v>
      </c>
      <c r="O49" s="5">
        <v>0.166666666666666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0.968181818181818</v>
      </c>
      <c r="E50" s="5">
        <v>0.585365853658536</v>
      </c>
      <c r="F50" s="5">
        <v>0.512437810945273</v>
      </c>
      <c r="G50" s="5">
        <v>0.472222222222222</v>
      </c>
      <c r="H50" s="5">
        <v>0.430147058823529</v>
      </c>
      <c r="I50" s="5">
        <v>0.403651115618661</v>
      </c>
      <c r="J50" s="5">
        <v>0.37037037037037</v>
      </c>
      <c r="K50" s="5">
        <v>0.347432024169184</v>
      </c>
      <c r="L50" s="5">
        <v>0.338235294117647</v>
      </c>
      <c r="M50" s="5">
        <v>0.299435028248587</v>
      </c>
      <c r="N50" s="5">
        <v>0.166666666666666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0.981201044386423</v>
      </c>
      <c r="E51" s="5">
        <v>0.530088958660387</v>
      </c>
      <c r="F51" s="5">
        <v>0.395604395604395</v>
      </c>
      <c r="G51" s="5">
        <v>0.343979057591623</v>
      </c>
      <c r="H51" s="5">
        <v>0.291404612159329</v>
      </c>
      <c r="I51" s="5">
        <v>0.261942257217847</v>
      </c>
      <c r="J51" s="5">
        <v>0.237969328397673</v>
      </c>
      <c r="K51" s="5">
        <v>0.221281101111699</v>
      </c>
      <c r="L51" s="5">
        <v>0.209018567639257</v>
      </c>
      <c r="M51" s="5">
        <v>0.200850159404888</v>
      </c>
      <c r="N51" s="5">
        <v>0.161212121212121</v>
      </c>
      <c r="O51" s="5">
        <v>0.10180412371134</v>
      </c>
      <c r="P51" s="5">
        <v>0.105206073752711</v>
      </c>
      <c r="Q51" s="5">
        <v>0.0782997762863534</v>
      </c>
      <c r="R51" s="5">
        <v>0.00910470409711684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0.970114942528735</v>
      </c>
      <c r="E52" s="5">
        <v>0.419157088122605</v>
      </c>
      <c r="F52" s="5">
        <v>0.381901840490797</v>
      </c>
      <c r="G52" s="5">
        <v>0.364823348694316</v>
      </c>
      <c r="H52" s="5">
        <v>0.3394777265745</v>
      </c>
      <c r="I52" s="5">
        <v>0.309761721752498</v>
      </c>
      <c r="J52" s="5">
        <v>0.293620292083013</v>
      </c>
      <c r="K52" s="5">
        <v>0.277136258660508</v>
      </c>
      <c r="L52" s="5">
        <v>0.262711864406779</v>
      </c>
      <c r="M52" s="5">
        <v>0.25096525096525</v>
      </c>
      <c r="N52" s="5">
        <v>0.176614881439084</v>
      </c>
      <c r="O52" s="5">
        <v>0.122393472348141</v>
      </c>
      <c r="P52" s="5">
        <v>0.073394495412844</v>
      </c>
      <c r="Q52" s="5">
        <v>0.0576271186440678</v>
      </c>
      <c r="R52" s="5">
        <v>0.0769230769230769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0.904907975460122</v>
      </c>
      <c r="E53" s="5">
        <v>0.271028037383177</v>
      </c>
      <c r="F53" s="5">
        <v>0.230283911671924</v>
      </c>
      <c r="G53" s="5">
        <v>0.16774193548387</v>
      </c>
      <c r="H53" s="5">
        <v>0.169381107491856</v>
      </c>
      <c r="I53" s="5">
        <v>0.187919463087248</v>
      </c>
      <c r="J53" s="5">
        <v>0.16551724137931</v>
      </c>
      <c r="K53" s="5">
        <v>0.164874551971326</v>
      </c>
      <c r="L53" s="5">
        <v>0.182481751824817</v>
      </c>
      <c r="M53" s="5">
        <v>0.162055335968379</v>
      </c>
      <c r="N53" s="5">
        <v>0.173333333333333</v>
      </c>
      <c r="O53" s="5">
        <v>0.138392857142857</v>
      </c>
      <c r="P53" s="5">
        <v>0.0833333333333333</v>
      </c>
      <c r="Q53" s="5">
        <v>0.0707964601769911</v>
      </c>
      <c r="R53" s="5">
        <v>0.0352941176470588</v>
      </c>
      <c r="S53" s="5">
        <v>0.08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0.938617886178861</v>
      </c>
      <c r="E54" s="5">
        <v>0.460479001289096</v>
      </c>
      <c r="F54" s="5">
        <v>0.431191414210025</v>
      </c>
      <c r="G54" s="5">
        <v>0.406296749626003</v>
      </c>
      <c r="H54" s="5">
        <v>0.388733737483822</v>
      </c>
      <c r="I54" s="5">
        <v>0.372979608538498</v>
      </c>
      <c r="J54" s="5">
        <v>0.354702022963367</v>
      </c>
      <c r="K54" s="5">
        <v>0.340565327492984</v>
      </c>
      <c r="L54" s="5">
        <v>0.33136865190871</v>
      </c>
      <c r="M54" s="5">
        <v>0.328026351907768</v>
      </c>
      <c r="N54" s="5">
        <v>0.291678186342272</v>
      </c>
      <c r="O54" s="5">
        <v>0.235483419616622</v>
      </c>
      <c r="P54" s="5">
        <v>0.157412124299541</v>
      </c>
      <c r="Q54" s="5">
        <v>0.139694884833981</v>
      </c>
      <c r="R54" s="5">
        <v>0.112254271541429</v>
      </c>
      <c r="S54" s="5">
        <v>0.0789940828402366</v>
      </c>
      <c r="T54" s="5">
        <v>0.0144927536231884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0.974696356275303</v>
      </c>
      <c r="E55" s="5">
        <v>0.542131979695431</v>
      </c>
      <c r="F55" s="5">
        <v>0.470528455284552</v>
      </c>
      <c r="G55" s="5">
        <v>0.431632653061224</v>
      </c>
      <c r="H55" s="5">
        <v>0.415271966527196</v>
      </c>
      <c r="I55" s="5">
        <v>0.376332622601279</v>
      </c>
      <c r="J55" s="5">
        <v>0.358885017421602</v>
      </c>
      <c r="K55" s="5">
        <v>0.341701534170153</v>
      </c>
      <c r="L55" s="5">
        <v>0.325</v>
      </c>
      <c r="M55" s="5">
        <v>0.327844311377245</v>
      </c>
      <c r="N55" s="5">
        <v>0.292397660818713</v>
      </c>
      <c r="O55" s="5">
        <v>0.21875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0.975490196078431</v>
      </c>
      <c r="E56" s="5">
        <v>0.3248730964467</v>
      </c>
      <c r="F56" s="5">
        <v>0.261780104712041</v>
      </c>
      <c r="G56" s="5">
        <v>0.218085106382978</v>
      </c>
      <c r="H56" s="5">
        <v>0.187845303867403</v>
      </c>
      <c r="I56" s="5">
        <v>0.159763313609467</v>
      </c>
      <c r="J56" s="5">
        <v>0.146666666666666</v>
      </c>
      <c r="K56" s="5">
        <v>0.118518518518518</v>
      </c>
      <c r="L56" s="5">
        <v>0.126984126984126</v>
      </c>
      <c r="M56" s="5">
        <v>0.0909090909090909</v>
      </c>
      <c r="N56" s="5">
        <v>0.117647058823529</v>
      </c>
      <c r="O56" s="5">
        <v>0.117647058823529</v>
      </c>
      <c r="P56" s="5">
        <v>0.0967741935483871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0.98197548666186</v>
      </c>
      <c r="E57" s="5">
        <v>0.494934876989869</v>
      </c>
      <c r="F57" s="5">
        <v>0.44</v>
      </c>
      <c r="G57" s="5">
        <v>0.378477306002928</v>
      </c>
      <c r="H57" s="5">
        <v>0.358098068350668</v>
      </c>
      <c r="I57" s="5">
        <v>0.34313725490196</v>
      </c>
      <c r="J57" s="5">
        <v>0.323175621491579</v>
      </c>
      <c r="K57" s="5">
        <v>0.308914386584289</v>
      </c>
      <c r="L57" s="5">
        <v>0.29579982126899</v>
      </c>
      <c r="M57" s="5">
        <v>0.261958997722095</v>
      </c>
      <c r="N57" s="5">
        <v>0.201729106628242</v>
      </c>
      <c r="O57" s="5">
        <v>0.141706924315619</v>
      </c>
      <c r="P57" s="5">
        <v>0.0824742268041237</v>
      </c>
      <c r="Q57" s="5">
        <v>0.6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0.971816283924843</v>
      </c>
      <c r="E58" s="5">
        <v>0.501043841336116</v>
      </c>
      <c r="F58" s="5">
        <v>0.42901878914405</v>
      </c>
      <c r="G58" s="5">
        <v>0.405857740585774</v>
      </c>
      <c r="H58" s="5">
        <v>0.375916230366492</v>
      </c>
      <c r="I58" s="5">
        <v>0.366492146596858</v>
      </c>
      <c r="J58" s="5">
        <v>0.345911949685534</v>
      </c>
      <c r="K58" s="5">
        <v>0.328767123287671</v>
      </c>
      <c r="L58" s="5">
        <v>0.318229715489989</v>
      </c>
      <c r="M58" s="5">
        <v>0.296413502109704</v>
      </c>
      <c r="N58" s="5">
        <v>0.217054263565891</v>
      </c>
      <c r="O58" s="5">
        <v>0.122086570477247</v>
      </c>
      <c r="P58" s="5">
        <v>0.0691244239631336</v>
      </c>
      <c r="Q58" s="5">
        <v>0.026711185308848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0.950627615062761</v>
      </c>
      <c r="E59" s="5">
        <v>0.71075085324232</v>
      </c>
      <c r="F59" s="5">
        <v>0.670731707317073</v>
      </c>
      <c r="G59" s="5">
        <v>0.649819494584837</v>
      </c>
      <c r="H59" s="5">
        <v>0.599624060150376</v>
      </c>
      <c r="I59" s="5">
        <v>0.559716599190283</v>
      </c>
      <c r="J59" s="5">
        <v>0.549163179916318</v>
      </c>
      <c r="K59" s="5">
        <v>0.520564042303172</v>
      </c>
      <c r="L59" s="5">
        <v>0.504458598726114</v>
      </c>
      <c r="M59" s="5">
        <v>0.49009900990099</v>
      </c>
      <c r="N59" s="5">
        <v>0.392197125256673</v>
      </c>
      <c r="O59" s="5">
        <v>0.27621483375959</v>
      </c>
      <c r="P59" s="5">
        <v>0.153846153846153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0.97121973503883</v>
      </c>
      <c r="E60" s="5">
        <v>0.514586322333811</v>
      </c>
      <c r="F60" s="5">
        <v>0.459159014016433</v>
      </c>
      <c r="G60" s="5">
        <v>0.422675285927399</v>
      </c>
      <c r="H60" s="5">
        <v>0.343507501293326</v>
      </c>
      <c r="I60" s="5">
        <v>0.317959848073792</v>
      </c>
      <c r="J60" s="5">
        <v>0.29627473806752</v>
      </c>
      <c r="K60" s="5">
        <v>0.275483870967741</v>
      </c>
      <c r="L60" s="5">
        <v>0.251957295373665</v>
      </c>
      <c r="M60" s="5">
        <v>0.240797546012269</v>
      </c>
      <c r="N60" s="5">
        <v>0.207920792079207</v>
      </c>
      <c r="O60" s="5">
        <v>0.182370820668693</v>
      </c>
      <c r="P60" s="5">
        <v>0.75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0.981099656357388</v>
      </c>
      <c r="E61" s="5">
        <v>0.596385542168674</v>
      </c>
      <c r="F61" s="5">
        <v>0.526881720430107</v>
      </c>
      <c r="G61" s="5">
        <v>0.471014492753623</v>
      </c>
      <c r="H61" s="5">
        <v>0.43010752688172</v>
      </c>
      <c r="I61" s="5">
        <v>0.41317365269461</v>
      </c>
      <c r="J61" s="5">
        <v>0.346801346801346</v>
      </c>
      <c r="K61" s="5">
        <v>0.313653136531365</v>
      </c>
      <c r="L61" s="5">
        <v>0.295454545454545</v>
      </c>
      <c r="M61" s="5">
        <v>0.298755186721991</v>
      </c>
      <c r="N61" s="5">
        <v>0.210280373831775</v>
      </c>
      <c r="O61" s="5">
        <v>0.188888888888888</v>
      </c>
      <c r="P61" s="5">
        <v>0.05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0.963350785340314</v>
      </c>
      <c r="E62" s="5">
        <v>0.555061179087875</v>
      </c>
      <c r="F62" s="5">
        <v>0.503424657534246</v>
      </c>
      <c r="G62" s="5">
        <v>0.466272189349112</v>
      </c>
      <c r="H62" s="5">
        <v>0.426844014510278</v>
      </c>
      <c r="I62" s="5">
        <v>0.386066763425254</v>
      </c>
      <c r="J62" s="5">
        <v>0.306153846153846</v>
      </c>
      <c r="K62" s="5">
        <v>0.315978456014362</v>
      </c>
      <c r="L62" s="5">
        <v>0.335779816513761</v>
      </c>
      <c r="M62" s="5">
        <v>0.336557059961315</v>
      </c>
      <c r="N62" s="5">
        <v>0.2</v>
      </c>
      <c r="O62" s="5">
        <v>0.14691943127962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0.953125</v>
      </c>
      <c r="E63" s="5">
        <v>0.51238591916558</v>
      </c>
      <c r="F63" s="5">
        <v>0.407310704960835</v>
      </c>
      <c r="G63" s="5">
        <v>0.368146214099216</v>
      </c>
      <c r="H63" s="5">
        <v>0.365535248041775</v>
      </c>
      <c r="I63" s="5">
        <v>0.325032765399737</v>
      </c>
      <c r="J63" s="5">
        <v>0.29265091863517</v>
      </c>
      <c r="K63" s="5">
        <v>0.289580514208389</v>
      </c>
      <c r="L63" s="5">
        <v>0.296191819464033</v>
      </c>
      <c r="M63" s="5">
        <v>0.288035450516986</v>
      </c>
      <c r="N63" s="5">
        <v>0.325068870523416</v>
      </c>
      <c r="O63" s="5">
        <v>0.190607734806629</v>
      </c>
      <c r="P63" s="5">
        <v>0.0863509749303621</v>
      </c>
      <c r="Q63" s="5">
        <v>0.0584958217270195</v>
      </c>
      <c r="R63" s="5">
        <v>0.0337078651685393</v>
      </c>
      <c r="S63" s="5">
        <v>0.0261627906976744</v>
      </c>
      <c r="T63" s="5">
        <v>0.0288065843621399</v>
      </c>
      <c r="U63" s="5">
        <v>0.0132450331125827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0.976190476190476</v>
      </c>
      <c r="E64" s="5">
        <v>0.422222222222222</v>
      </c>
      <c r="F64" s="5">
        <v>0.4</v>
      </c>
      <c r="G64" s="5">
        <v>0.379629629629629</v>
      </c>
      <c r="H64" s="5">
        <v>0.32</v>
      </c>
      <c r="I64" s="5">
        <v>0.363636363636363</v>
      </c>
      <c r="J64" s="5">
        <v>0.371428571428571</v>
      </c>
      <c r="K64" s="5">
        <v>0.371428571428571</v>
      </c>
      <c r="L64" s="5">
        <v>0.411764705882352</v>
      </c>
      <c r="M64" s="5">
        <v>0.363636363636363</v>
      </c>
      <c r="N64" s="5">
        <v>0.3125</v>
      </c>
      <c r="O64" s="5">
        <v>0.290322580645161</v>
      </c>
      <c r="P64" s="5">
        <v>0.275862068965517</v>
      </c>
      <c r="Q64" s="5">
        <v>0.269230769230769</v>
      </c>
      <c r="R64" s="5">
        <v>0.272727272727272</v>
      </c>
      <c r="S64" s="5">
        <v>0.23076923076923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0.972049689440993</v>
      </c>
      <c r="E65" s="5">
        <v>0.648099947943779</v>
      </c>
      <c r="F65" s="5">
        <v>0.593831677992681</v>
      </c>
      <c r="G65" s="5">
        <v>0.532419609910384</v>
      </c>
      <c r="H65" s="5">
        <v>0.49761273209549</v>
      </c>
      <c r="I65" s="5">
        <v>0.464902807775377</v>
      </c>
      <c r="J65" s="5">
        <v>0.446136491821771</v>
      </c>
      <c r="K65" s="5">
        <v>0.435626102292768</v>
      </c>
      <c r="L65" s="5">
        <v>0.41826923076923</v>
      </c>
      <c r="M65" s="5">
        <v>0.40516129032258</v>
      </c>
      <c r="N65" s="5">
        <v>0.342891278375149</v>
      </c>
      <c r="O65" s="5">
        <v>0.25031605562579</v>
      </c>
      <c r="P65" s="5">
        <v>0.118421052631578</v>
      </c>
      <c r="Q65" s="5">
        <v>0.0927835051546391</v>
      </c>
      <c r="R65" s="5">
        <v>0.1</v>
      </c>
      <c r="S65" s="5">
        <v>0.0384615384615384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0.933701657458563</v>
      </c>
      <c r="E66" s="5">
        <v>0.466666666666666</v>
      </c>
      <c r="F66" s="5">
        <v>0.333333333333333</v>
      </c>
      <c r="G66" s="5">
        <v>0.322222222222222</v>
      </c>
      <c r="H66" s="5">
        <v>0.311111111111111</v>
      </c>
      <c r="I66" s="5">
        <v>0.283333333333333</v>
      </c>
      <c r="J66" s="5">
        <v>0.238888888888888</v>
      </c>
      <c r="K66" s="5">
        <v>0.201117318435754</v>
      </c>
      <c r="L66" s="5">
        <v>0.167597765363128</v>
      </c>
      <c r="M66" s="5">
        <v>0.162011173184357</v>
      </c>
      <c r="N66" s="5">
        <v>0.173184357541899</v>
      </c>
      <c r="O66" s="5">
        <v>0.111731843575418</v>
      </c>
      <c r="P66" s="5">
        <v>0.0350877192982456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0.992248062015503</v>
      </c>
      <c r="E67" s="5">
        <v>0.423236514522821</v>
      </c>
      <c r="F67" s="5">
        <v>0.394285714285714</v>
      </c>
      <c r="G67" s="5">
        <v>0.396825396825396</v>
      </c>
      <c r="H67" s="5">
        <v>0.25</v>
      </c>
      <c r="I67" s="5">
        <v>0.333333333333333</v>
      </c>
      <c r="J67" s="5">
        <v>0.25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0.936197916666666</v>
      </c>
      <c r="E68" s="5">
        <v>0.442536327608982</v>
      </c>
      <c r="F68" s="5">
        <v>0.402398401065956</v>
      </c>
      <c r="G68" s="5">
        <v>0.370869858395144</v>
      </c>
      <c r="H68" s="5">
        <v>0.342837746096401</v>
      </c>
      <c r="I68" s="5">
        <v>0.322068965517241</v>
      </c>
      <c r="J68" s="5">
        <v>0.3000693000693</v>
      </c>
      <c r="K68" s="5">
        <v>0.287921348314606</v>
      </c>
      <c r="L68" s="5">
        <v>0.292957746478873</v>
      </c>
      <c r="M68" s="5">
        <v>0.282051282051282</v>
      </c>
      <c r="N68" s="5">
        <v>0.254662840746054</v>
      </c>
      <c r="O68" s="5">
        <v>0.208783297336213</v>
      </c>
      <c r="P68" s="5">
        <v>1.0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0.892088153339525</v>
      </c>
      <c r="E69" s="5">
        <v>0.425190194420963</v>
      </c>
      <c r="F69" s="5">
        <v>0.37759959379694</v>
      </c>
      <c r="G69" s="5">
        <v>0.354663108173942</v>
      </c>
      <c r="H69" s="5">
        <v>0.338142011583257</v>
      </c>
      <c r="I69" s="5">
        <v>0.325837208808477</v>
      </c>
      <c r="J69" s="5">
        <v>0.321307850932205</v>
      </c>
      <c r="K69" s="5">
        <v>0.313959677247663</v>
      </c>
      <c r="L69" s="5">
        <v>0.306556433913617</v>
      </c>
      <c r="M69" s="5">
        <v>0.302445165144661</v>
      </c>
      <c r="N69" s="5">
        <v>0.287135734548267</v>
      </c>
      <c r="O69" s="5">
        <v>0.252532248290191</v>
      </c>
      <c r="P69" s="5">
        <v>0.205479151586936</v>
      </c>
      <c r="Q69" s="5">
        <v>0.176578406907669</v>
      </c>
      <c r="R69" s="5">
        <v>0.144797989905054</v>
      </c>
      <c r="S69" s="5">
        <v>0.124809319095825</v>
      </c>
      <c r="T69" s="5">
        <v>0.113641917982306</v>
      </c>
      <c r="U69" s="5">
        <v>0.116979114242576</v>
      </c>
      <c r="V69" s="5">
        <v>0.103034794031459</v>
      </c>
      <c r="W69" s="5">
        <v>0.0876662154630145</v>
      </c>
      <c r="X69" s="5">
        <v>0.04440487452006</v>
      </c>
      <c r="Y69" s="5">
        <v>0.0270633397312859</v>
      </c>
      <c r="Z69" s="5">
        <v>0.0329289428076256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0.945138269402319</v>
      </c>
      <c r="E70" s="5">
        <v>0.639857015192135</v>
      </c>
      <c r="F70" s="5">
        <v>0.573345259391771</v>
      </c>
      <c r="G70" s="5">
        <v>0.536978933213805</v>
      </c>
      <c r="H70" s="5">
        <v>0.504520795660036</v>
      </c>
      <c r="I70" s="5">
        <v>0.476427923844061</v>
      </c>
      <c r="J70" s="5">
        <v>0.456857402361489</v>
      </c>
      <c r="K70" s="5">
        <v>0.429160935350756</v>
      </c>
      <c r="L70" s="5">
        <v>0.409174311926605</v>
      </c>
      <c r="M70" s="5">
        <v>0.387511478420569</v>
      </c>
      <c r="N70" s="5">
        <v>0.342301943198804</v>
      </c>
      <c r="O70" s="5">
        <v>0.314828341855368</v>
      </c>
      <c r="P70" s="5">
        <v>0.245499181669394</v>
      </c>
      <c r="Q70" s="5">
        <v>0.229390681003584</v>
      </c>
      <c r="R70" s="5">
        <v>0.189509306260575</v>
      </c>
      <c r="S70" s="5">
        <v>0.0985507246376811</v>
      </c>
      <c r="T70" s="5">
        <v>0.04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0.97486033519553</v>
      </c>
      <c r="E71" s="5">
        <v>0.630098452883263</v>
      </c>
      <c r="F71" s="5">
        <v>0.532394366197183</v>
      </c>
      <c r="G71" s="5">
        <v>0.492937853107344</v>
      </c>
      <c r="H71" s="5">
        <v>0.463829787234042</v>
      </c>
      <c r="I71" s="5">
        <v>0.44017094017094</v>
      </c>
      <c r="J71" s="5">
        <v>0.402002861230329</v>
      </c>
      <c r="K71" s="5">
        <v>0.387374461979913</v>
      </c>
      <c r="L71" s="5">
        <v>0.384172661870503</v>
      </c>
      <c r="M71" s="5">
        <v>0.375722543352601</v>
      </c>
      <c r="N71" s="5">
        <v>0.3632</v>
      </c>
      <c r="O71" s="5">
        <v>0.2911051212938</v>
      </c>
      <c r="P71" s="5">
        <v>0.0808080808080808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0.967833876221498</v>
      </c>
      <c r="E72" s="5">
        <v>0.519348268839103</v>
      </c>
      <c r="F72" s="5">
        <v>0.459250203748981</v>
      </c>
      <c r="G72" s="5">
        <v>0.423155320016306</v>
      </c>
      <c r="H72" s="5">
        <v>0.386122448979591</v>
      </c>
      <c r="I72" s="5">
        <v>0.37040065412919</v>
      </c>
      <c r="J72" s="5">
        <v>0.359541359541359</v>
      </c>
      <c r="K72" s="5">
        <v>0.336751435602953</v>
      </c>
      <c r="L72" s="5">
        <v>0.316481709823263</v>
      </c>
      <c r="M72" s="5">
        <v>0.303094531581178</v>
      </c>
      <c r="N72" s="5">
        <v>0.261105626850937</v>
      </c>
      <c r="O72" s="5">
        <v>0.203161592505854</v>
      </c>
      <c r="P72" s="5">
        <v>0.121656600517687</v>
      </c>
      <c r="Q72" s="5">
        <v>0.169230769230769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0.951902368987796</v>
      </c>
      <c r="E73" s="5">
        <v>0.648706896551724</v>
      </c>
      <c r="F73" s="5">
        <v>0.578001437814522</v>
      </c>
      <c r="G73" s="5">
        <v>0.534582132564841</v>
      </c>
      <c r="H73" s="5">
        <v>0.512247838616714</v>
      </c>
      <c r="I73" s="5">
        <v>0.483007953723788</v>
      </c>
      <c r="J73" s="5">
        <v>0.445501097293343</v>
      </c>
      <c r="K73" s="5">
        <v>0.435555555555555</v>
      </c>
      <c r="L73" s="5">
        <v>0.407657657657657</v>
      </c>
      <c r="M73" s="5">
        <v>0.380165289256198</v>
      </c>
      <c r="N73" s="5">
        <v>0.315698178664353</v>
      </c>
      <c r="O73" s="5">
        <v>0.214785214785214</v>
      </c>
      <c r="P73" s="5">
        <v>0.129722921914357</v>
      </c>
      <c r="Q73" s="5">
        <v>0.0581113801452784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0.946102926860925</v>
      </c>
      <c r="E74" s="5">
        <v>0.420881549863476</v>
      </c>
      <c r="F74" s="5">
        <v>0.337342534422707</v>
      </c>
      <c r="G74" s="5">
        <v>0.297832433578523</v>
      </c>
      <c r="H74" s="5">
        <v>0.270932340404683</v>
      </c>
      <c r="I74" s="5">
        <v>0.256958299264104</v>
      </c>
      <c r="J74" s="5">
        <v>0.236188071740057</v>
      </c>
      <c r="K74" s="5">
        <v>0.22451492169802</v>
      </c>
      <c r="L74" s="5">
        <v>0.214445430929597</v>
      </c>
      <c r="M74" s="5">
        <v>0.204867920175337</v>
      </c>
      <c r="N74" s="5">
        <v>0.179458577517314</v>
      </c>
      <c r="O74" s="5">
        <v>0.160055753341841</v>
      </c>
      <c r="P74" s="5">
        <v>0.131166468406689</v>
      </c>
      <c r="Q74" s="5">
        <v>0.103742902816823</v>
      </c>
      <c r="R74" s="5">
        <v>0.0867291704965582</v>
      </c>
      <c r="S74" s="5">
        <v>0.0744158777034656</v>
      </c>
      <c r="T74" s="5">
        <v>0.0654714968226726</v>
      </c>
      <c r="U74" s="5">
        <v>0.0565562319129827</v>
      </c>
      <c r="V74" s="5">
        <v>0.0455555555555555</v>
      </c>
      <c r="W74" s="5">
        <v>0.0373382842660536</v>
      </c>
      <c r="X74" s="5">
        <v>0.0259063201796599</v>
      </c>
      <c r="Y74" s="5">
        <v>0.0429065743944636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0.980500211954217</v>
      </c>
      <c r="E75" s="5">
        <v>0.585241730279898</v>
      </c>
      <c r="F75" s="5">
        <v>0.516772823779193</v>
      </c>
      <c r="G75" s="5">
        <v>0.454661558109834</v>
      </c>
      <c r="H75" s="5">
        <v>0.418763326226012</v>
      </c>
      <c r="I75" s="5">
        <v>0.395157803718115</v>
      </c>
      <c r="J75" s="5">
        <v>0.379641764962865</v>
      </c>
      <c r="K75" s="5">
        <v>0.373075230972283</v>
      </c>
      <c r="L75" s="5">
        <v>0.364399293286219</v>
      </c>
      <c r="M75" s="5">
        <v>0.345179920035539</v>
      </c>
      <c r="N75" s="5">
        <v>0.213098729227761</v>
      </c>
      <c r="O75" s="5">
        <v>0.180446927374301</v>
      </c>
      <c r="P75" s="5">
        <v>0.153996101364522</v>
      </c>
      <c r="Q75" s="5">
        <v>0.211538461538461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0.963004484304932</v>
      </c>
      <c r="E76" s="5">
        <v>0.54122265844083</v>
      </c>
      <c r="F76" s="5">
        <v>0.461725622309563</v>
      </c>
      <c r="G76" s="5">
        <v>0.420003760105282</v>
      </c>
      <c r="H76" s="5">
        <v>0.395073335840541</v>
      </c>
      <c r="I76" s="5">
        <v>0.377539503386004</v>
      </c>
      <c r="J76" s="5">
        <v>0.366133584195672</v>
      </c>
      <c r="K76" s="5">
        <v>0.356271444910407</v>
      </c>
      <c r="L76" s="5">
        <v>0.347726404279709</v>
      </c>
      <c r="M76" s="5">
        <v>0.340856924254016</v>
      </c>
      <c r="N76" s="5">
        <v>0.312403100775193</v>
      </c>
      <c r="O76" s="5">
        <v>0.233030238951152</v>
      </c>
      <c r="P76" s="5">
        <v>0.16143977191732</v>
      </c>
      <c r="Q76" s="5">
        <v>0.125933831376734</v>
      </c>
      <c r="R76" s="5">
        <v>0.148148148148148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0.95493358633776</v>
      </c>
      <c r="E77" s="5">
        <v>0.696998570747975</v>
      </c>
      <c r="F77" s="5">
        <v>0.641184902054467</v>
      </c>
      <c r="G77" s="5">
        <v>0.621712099473935</v>
      </c>
      <c r="H77" s="5">
        <v>0.595591758505031</v>
      </c>
      <c r="I77" s="5">
        <v>0.587301587301587</v>
      </c>
      <c r="J77" s="5">
        <v>0.578795180722891</v>
      </c>
      <c r="K77" s="5">
        <v>0.569908079342041</v>
      </c>
      <c r="L77" s="5">
        <v>0.554638173870811</v>
      </c>
      <c r="M77" s="5">
        <v>0.532603285216525</v>
      </c>
      <c r="N77" s="5">
        <v>0.431578947368421</v>
      </c>
      <c r="O77" s="5">
        <v>0.310517529215358</v>
      </c>
      <c r="P77" s="5">
        <v>0.248234106962664</v>
      </c>
      <c r="Q77" s="5">
        <v>0.225352112676056</v>
      </c>
      <c r="R77" s="5">
        <v>0.111111111111111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0.92573623559539</v>
      </c>
      <c r="E78" s="5">
        <v>0.614001284521515</v>
      </c>
      <c r="F78" s="5">
        <v>0.546975546975547</v>
      </c>
      <c r="G78" s="5">
        <v>0.486137975499677</v>
      </c>
      <c r="H78" s="5">
        <v>0.451258876694641</v>
      </c>
      <c r="I78" s="5">
        <v>0.412031047865459</v>
      </c>
      <c r="J78" s="5">
        <v>0.388852883992222</v>
      </c>
      <c r="K78" s="5">
        <v>0.36582196231319</v>
      </c>
      <c r="L78" s="5">
        <v>0.331380208333333</v>
      </c>
      <c r="M78" s="5">
        <v>0.307441253263707</v>
      </c>
      <c r="N78" s="5">
        <v>0.274044795783926</v>
      </c>
      <c r="O78" s="5">
        <v>0.145333333333333</v>
      </c>
      <c r="P78" s="5">
        <v>0.0340367597004765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0.969598262757871</v>
      </c>
      <c r="E79" s="5">
        <v>0.630530973451327</v>
      </c>
      <c r="F79" s="5">
        <v>0.59331797235023</v>
      </c>
      <c r="G79" s="5">
        <v>0.577726218097447</v>
      </c>
      <c r="H79" s="5">
        <v>0.557300756253635</v>
      </c>
      <c r="I79" s="5">
        <v>0.518703241895261</v>
      </c>
      <c r="J79" s="5">
        <v>0.501259445843828</v>
      </c>
      <c r="K79" s="5">
        <v>0.485750474984167</v>
      </c>
      <c r="L79" s="5">
        <v>0.491751269035533</v>
      </c>
      <c r="M79" s="5">
        <v>0.468571428571428</v>
      </c>
      <c r="N79" s="5">
        <v>0.396428571428571</v>
      </c>
      <c r="O79" s="5">
        <v>0.258953168044077</v>
      </c>
      <c r="P79" s="5">
        <v>0.0758377425044091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0.912606880095446</v>
      </c>
      <c r="E80" s="5">
        <v>0.452504490121732</v>
      </c>
      <c r="F80" s="5">
        <v>0.410064025610244</v>
      </c>
      <c r="G80" s="5">
        <v>0.38766077170418</v>
      </c>
      <c r="H80" s="5">
        <v>0.370220922021587</v>
      </c>
      <c r="I80" s="5">
        <v>0.360818476499189</v>
      </c>
      <c r="J80" s="5">
        <v>0.347861757768434</v>
      </c>
      <c r="K80" s="5">
        <v>0.339827961446782</v>
      </c>
      <c r="L80" s="5">
        <v>0.335034899468694</v>
      </c>
      <c r="M80" s="5">
        <v>0.327772531738537</v>
      </c>
      <c r="N80" s="5">
        <v>0.303975141969356</v>
      </c>
      <c r="O80" s="5">
        <v>0.266893374286967</v>
      </c>
      <c r="P80" s="5">
        <v>0.201885036071677</v>
      </c>
      <c r="Q80" s="5">
        <v>0.133260363934874</v>
      </c>
      <c r="R80" s="5">
        <v>0.11697965571205</v>
      </c>
      <c r="S80" s="5">
        <v>0.108095460926532</v>
      </c>
      <c r="T80" s="5">
        <v>0.0924748277689454</v>
      </c>
      <c r="U80" s="5">
        <v>0.0819897084048027</v>
      </c>
      <c r="V80" s="5">
        <v>0.0459921156373193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0.973821989528795</v>
      </c>
      <c r="E81" s="5">
        <v>0.545961002785515</v>
      </c>
      <c r="F81" s="5">
        <v>0.476529160739687</v>
      </c>
      <c r="G81" s="5">
        <v>0.425563909774436</v>
      </c>
      <c r="H81" s="5">
        <v>0.390551181102362</v>
      </c>
      <c r="I81" s="5">
        <v>0.357142857142857</v>
      </c>
      <c r="J81" s="5">
        <v>0.336996336996337</v>
      </c>
      <c r="K81" s="5">
        <v>0.326254826254826</v>
      </c>
      <c r="L81" s="5">
        <v>0.306</v>
      </c>
      <c r="M81" s="5">
        <v>0.295597484276729</v>
      </c>
      <c r="N81" s="5">
        <v>0.21021021021021</v>
      </c>
      <c r="O81" s="5">
        <v>0.127906976744186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0.959466139396935</v>
      </c>
      <c r="E82" s="5">
        <v>0.591617210682492</v>
      </c>
      <c r="F82" s="5">
        <v>0.542372881355932</v>
      </c>
      <c r="G82" s="5">
        <v>0.518142414860681</v>
      </c>
      <c r="H82" s="5">
        <v>0.500867195242814</v>
      </c>
      <c r="I82" s="5">
        <v>0.48251488095238</v>
      </c>
      <c r="J82" s="5">
        <v>0.471691085175068</v>
      </c>
      <c r="K82" s="5">
        <v>0.460792842052938</v>
      </c>
      <c r="L82" s="5">
        <v>0.447027774286791</v>
      </c>
      <c r="M82" s="5">
        <v>0.429707168411289</v>
      </c>
      <c r="N82" s="5">
        <v>0.380407684411204</v>
      </c>
      <c r="O82" s="5">
        <v>0.31727765904981</v>
      </c>
      <c r="P82" s="5">
        <v>0.182409308692676</v>
      </c>
      <c r="Q82" s="5">
        <v>0.0603015075376884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0.979957356076759</v>
      </c>
      <c r="E83" s="5">
        <v>0.632434745400085</v>
      </c>
      <c r="F83" s="5">
        <v>0.542992261392949</v>
      </c>
      <c r="G83" s="5">
        <v>0.475010864841373</v>
      </c>
      <c r="H83" s="5">
        <v>0.417475728155339</v>
      </c>
      <c r="I83" s="5">
        <v>0.373309287646528</v>
      </c>
      <c r="J83" s="5">
        <v>0.327861163227016</v>
      </c>
      <c r="K83" s="5">
        <v>0.302580999450851</v>
      </c>
      <c r="L83" s="5">
        <v>0.289489136817381</v>
      </c>
      <c r="M83" s="5">
        <v>0.251857968620974</v>
      </c>
      <c r="N83" s="5">
        <v>0.211946050096339</v>
      </c>
      <c r="O83" s="5">
        <v>0.248704663212435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0.965116279069767</v>
      </c>
      <c r="E84" s="5">
        <v>0.320802005012531</v>
      </c>
      <c r="F84" s="5">
        <v>0.240310077519379</v>
      </c>
      <c r="G84" s="5">
        <v>0.224657534246575</v>
      </c>
      <c r="H84" s="5">
        <v>0.196480938416422</v>
      </c>
      <c r="I84" s="5">
        <v>0.177257525083612</v>
      </c>
      <c r="J84" s="5">
        <v>0.148550724637681</v>
      </c>
      <c r="K84" s="5">
        <v>0.13716814159292</v>
      </c>
      <c r="L84" s="5">
        <v>0.130208333333333</v>
      </c>
      <c r="M84" s="5">
        <v>0.1640625</v>
      </c>
      <c r="N84" s="5">
        <v>0.156862745098039</v>
      </c>
      <c r="O84" s="5">
        <v>0.132653061224489</v>
      </c>
      <c r="P84" s="5">
        <v>0.0416666666666666</v>
      </c>
      <c r="Q84" s="5">
        <v>0.031578947368421</v>
      </c>
      <c r="R84" s="5">
        <v>0.0212765957446808</v>
      </c>
      <c r="S84" s="5">
        <v>0.0227272727272727</v>
      </c>
      <c r="T84" s="5">
        <v>0.0375</v>
      </c>
      <c r="U84" s="5">
        <v>0.0273972602739726</v>
      </c>
      <c r="V84" s="5">
        <v>0.0294117647058823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0.962241653418124</v>
      </c>
      <c r="E85" s="5">
        <v>0.673031026252983</v>
      </c>
      <c r="F85" s="5">
        <v>0.619047619047619</v>
      </c>
      <c r="G85" s="5">
        <v>0.58981555733761</v>
      </c>
      <c r="H85" s="5">
        <v>0.555733761026463</v>
      </c>
      <c r="I85" s="5">
        <v>0.531300160513643</v>
      </c>
      <c r="J85" s="5">
        <v>0.504145936981757</v>
      </c>
      <c r="K85" s="5">
        <v>0.493560448691317</v>
      </c>
      <c r="L85" s="5">
        <v>0.477140482128013</v>
      </c>
      <c r="M85" s="5">
        <v>0.429918559794256</v>
      </c>
      <c r="N85" s="5">
        <v>0.376969696969696</v>
      </c>
      <c r="O85" s="5">
        <v>0.305740987983978</v>
      </c>
      <c r="P85" s="5">
        <v>0.18348623853211</v>
      </c>
      <c r="Q85" s="5">
        <v>0.133540372670807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0.925182088165513</v>
      </c>
      <c r="E86" s="5">
        <v>0.484698511093891</v>
      </c>
      <c r="F86" s="5">
        <v>0.437988546586966</v>
      </c>
      <c r="G86" s="5">
        <v>0.407949720576635</v>
      </c>
      <c r="H86" s="5">
        <v>0.388152629051418</v>
      </c>
      <c r="I86" s="5">
        <v>0.374153226829495</v>
      </c>
      <c r="J86" s="5">
        <v>0.359258819135571</v>
      </c>
      <c r="K86" s="5">
        <v>0.348986426033385</v>
      </c>
      <c r="L86" s="5">
        <v>0.340436443829012</v>
      </c>
      <c r="M86" s="5">
        <v>0.333253225072741</v>
      </c>
      <c r="N86" s="5">
        <v>0.30654253127493</v>
      </c>
      <c r="O86" s="5">
        <v>0.272249336108519</v>
      </c>
      <c r="P86" s="5">
        <v>0.217458542947643</v>
      </c>
      <c r="Q86" s="5">
        <v>0.184618888983798</v>
      </c>
      <c r="R86" s="5">
        <v>0.157901844278107</v>
      </c>
      <c r="S86" s="5">
        <v>0.140339675648065</v>
      </c>
      <c r="T86" s="5">
        <v>0.128319160231176</v>
      </c>
      <c r="U86" s="5">
        <v>0.118244761243413</v>
      </c>
      <c r="V86" s="5">
        <v>0.109411103478423</v>
      </c>
      <c r="W86" s="5">
        <v>0.094017184569909</v>
      </c>
      <c r="X86" s="5">
        <v>0.0661558053750219</v>
      </c>
      <c r="Y86" s="5">
        <v>0.00885111165747602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0.977299880525687</v>
      </c>
      <c r="E87" s="5">
        <v>0.477188655980271</v>
      </c>
      <c r="F87" s="5">
        <v>0.368217054263565</v>
      </c>
      <c r="G87" s="5">
        <v>0.316688567674113</v>
      </c>
      <c r="H87" s="5">
        <v>0.295454545454545</v>
      </c>
      <c r="I87" s="5">
        <v>0.277777777777777</v>
      </c>
      <c r="J87" s="5">
        <v>0.26474622770919</v>
      </c>
      <c r="K87" s="5">
        <v>0.242718446601941</v>
      </c>
      <c r="L87" s="5">
        <v>0.236439499304589</v>
      </c>
      <c r="M87" s="5">
        <v>0.217391304347826</v>
      </c>
      <c r="N87" s="5">
        <v>0.182648401826484</v>
      </c>
      <c r="O87" s="5">
        <v>0.142857142857142</v>
      </c>
      <c r="P87" s="5">
        <v>0.0861111111111111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0.877934272300469</v>
      </c>
      <c r="E88" s="5">
        <v>0.56338028169014</v>
      </c>
      <c r="F88" s="5">
        <v>0.507042253521126</v>
      </c>
      <c r="G88" s="5">
        <v>0.463529411764705</v>
      </c>
      <c r="H88" s="5">
        <v>0.378823529411764</v>
      </c>
      <c r="I88" s="5">
        <v>0.327058823529411</v>
      </c>
      <c r="J88" s="5">
        <v>0.334117647058823</v>
      </c>
      <c r="K88" s="5">
        <v>0.316784869976359</v>
      </c>
      <c r="L88" s="5">
        <v>0.304038004750593</v>
      </c>
      <c r="M88" s="5">
        <v>0.293556085918854</v>
      </c>
      <c r="N88" s="5">
        <v>0.242788461538461</v>
      </c>
      <c r="O88" s="5">
        <v>0.16183574879227</v>
      </c>
      <c r="P88" s="5">
        <v>0.0586797066014669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0.913978494623655</v>
      </c>
      <c r="E89" s="5">
        <v>0.483870967741935</v>
      </c>
      <c r="F89" s="5">
        <v>0.405017921146953</v>
      </c>
      <c r="G89" s="5">
        <v>0.372759856630824</v>
      </c>
      <c r="H89" s="5">
        <v>0.362007168458781</v>
      </c>
      <c r="I89" s="5">
        <v>0.351254480286738</v>
      </c>
      <c r="J89" s="5">
        <v>0.329749103942652</v>
      </c>
      <c r="K89" s="5">
        <v>0.304659498207885</v>
      </c>
      <c r="L89" s="5">
        <v>0.311827956989247</v>
      </c>
      <c r="M89" s="5">
        <v>0.275985663082437</v>
      </c>
      <c r="N89" s="5">
        <v>0.241007194244604</v>
      </c>
      <c r="O89" s="5">
        <v>0.18705035971223</v>
      </c>
      <c r="P89" s="5">
        <v>0.073170731707317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0.916527831176043</v>
      </c>
      <c r="E90" s="5">
        <v>0.440992060944555</v>
      </c>
      <c r="F90" s="5">
        <v>0.396204185677869</v>
      </c>
      <c r="G90" s="5">
        <v>0.37097881101484</v>
      </c>
      <c r="H90" s="5">
        <v>0.349039989691164</v>
      </c>
      <c r="I90" s="5">
        <v>0.336358162738689</v>
      </c>
      <c r="J90" s="5">
        <v>0.321517024529967</v>
      </c>
      <c r="K90" s="5">
        <v>0.31057240219126</v>
      </c>
      <c r="L90" s="5">
        <v>0.306360378254674</v>
      </c>
      <c r="M90" s="5">
        <v>0.301586272475795</v>
      </c>
      <c r="N90" s="5">
        <v>0.273373475642892</v>
      </c>
      <c r="O90" s="5">
        <v>0.228540161961041</v>
      </c>
      <c r="P90" s="5">
        <v>0.174447998926198</v>
      </c>
      <c r="Q90" s="5">
        <v>0.139313972205218</v>
      </c>
      <c r="R90" s="5">
        <v>0.120726054431134</v>
      </c>
      <c r="S90" s="5">
        <v>0.111859964429467</v>
      </c>
      <c r="T90" s="5">
        <v>0.105183621578833</v>
      </c>
      <c r="U90" s="5">
        <v>0.0984334990209368</v>
      </c>
      <c r="V90" s="5">
        <v>0.0910321001871311</v>
      </c>
      <c r="W90" s="5">
        <v>0.0858231121361428</v>
      </c>
      <c r="X90" s="5">
        <v>0.0748720573183213</v>
      </c>
      <c r="Y90" s="5">
        <v>0.0617157288296109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0.972055888223552</v>
      </c>
      <c r="E91" s="5">
        <v>0.426853707414829</v>
      </c>
      <c r="F91" s="5">
        <v>0.357429718875502</v>
      </c>
      <c r="G91" s="5">
        <v>0.293762575452716</v>
      </c>
      <c r="H91" s="5">
        <v>0.256048387096774</v>
      </c>
      <c r="I91" s="5">
        <v>0.239919354838709</v>
      </c>
      <c r="J91" s="5">
        <v>0.219758064516129</v>
      </c>
      <c r="K91" s="5">
        <v>0.186234817813765</v>
      </c>
      <c r="L91" s="5">
        <v>0.159509202453987</v>
      </c>
      <c r="M91" s="5">
        <v>0.14139344262295</v>
      </c>
      <c r="N91" s="5">
        <v>0.0819209039548022</v>
      </c>
      <c r="O91" s="5">
        <v>0.0618892508143322</v>
      </c>
      <c r="P91" s="5">
        <v>0.0291970802919708</v>
      </c>
      <c r="Q91" s="5">
        <v>0.00909090909090909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0.95075075075075</v>
      </c>
      <c r="E92" s="5">
        <v>0.525246305418719</v>
      </c>
      <c r="F92" s="5">
        <v>0.479874213836478</v>
      </c>
      <c r="G92" s="5">
        <v>0.431731984829329</v>
      </c>
      <c r="H92" s="5">
        <v>0.401832460732984</v>
      </c>
      <c r="I92" s="5">
        <v>0.378768020969855</v>
      </c>
      <c r="J92" s="5">
        <v>0.364238410596026</v>
      </c>
      <c r="K92" s="5">
        <v>0.350900600400266</v>
      </c>
      <c r="L92" s="5">
        <v>0.332888592394929</v>
      </c>
      <c r="M92" s="5">
        <v>0.320375335120643</v>
      </c>
      <c r="N92" s="5">
        <v>0.299191374663072</v>
      </c>
      <c r="O92" s="5">
        <v>0.240136054421768</v>
      </c>
      <c r="P92" s="5">
        <v>0.171140939597315</v>
      </c>
      <c r="Q92" s="5">
        <v>0.103938730853391</v>
      </c>
      <c r="R92" s="5">
        <v>0.0638297872340425</v>
      </c>
      <c r="S92" s="5">
        <v>0.125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0.963124199743918</v>
      </c>
      <c r="E93" s="5">
        <v>0.577179487179487</v>
      </c>
      <c r="F93" s="5">
        <v>0.531041559774243</v>
      </c>
      <c r="G93" s="5">
        <v>0.495629820051413</v>
      </c>
      <c r="H93" s="5">
        <v>0.479279279279279</v>
      </c>
      <c r="I93" s="5">
        <v>0.449948400412796</v>
      </c>
      <c r="J93" s="5">
        <v>0.434006211180124</v>
      </c>
      <c r="K93" s="5">
        <v>0.405300077942322</v>
      </c>
      <c r="L93" s="5">
        <v>0.39667273199896</v>
      </c>
      <c r="M93" s="5">
        <v>0.388223032829598</v>
      </c>
      <c r="N93" s="5">
        <v>0.351904090267983</v>
      </c>
      <c r="O93" s="5">
        <v>0.276606425702811</v>
      </c>
      <c r="P93" s="5">
        <v>0.232815964523281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0.979757085020243</v>
      </c>
      <c r="E94" s="5">
        <v>0.488277268093781</v>
      </c>
      <c r="F94" s="5">
        <v>0.417773237997957</v>
      </c>
      <c r="G94" s="5">
        <v>0.358684480986639</v>
      </c>
      <c r="H94" s="5">
        <v>0.307929969104016</v>
      </c>
      <c r="I94" s="5">
        <v>0.284974093264248</v>
      </c>
      <c r="J94" s="5">
        <v>0.269230769230769</v>
      </c>
      <c r="K94" s="5">
        <v>0.257928118393234</v>
      </c>
      <c r="L94" s="5">
        <v>0.244658119658119</v>
      </c>
      <c r="M94" s="5">
        <v>0.193965517241379</v>
      </c>
      <c r="N94" s="5">
        <v>0.174147217235188</v>
      </c>
      <c r="O94" s="5">
        <v>0.124324324324324</v>
      </c>
      <c r="P94" s="5">
        <v>0.0614886731391585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0.9731142643764</v>
      </c>
      <c r="E95" s="5">
        <v>0.651845637583892</v>
      </c>
      <c r="F95" s="5">
        <v>0.560319042871385</v>
      </c>
      <c r="G95" s="5">
        <v>0.512106537530266</v>
      </c>
      <c r="H95" s="5">
        <v>0.477215189873417</v>
      </c>
      <c r="I95" s="5">
        <v>0.453738910012674</v>
      </c>
      <c r="J95" s="5">
        <v>0.410104011887072</v>
      </c>
      <c r="K95" s="5">
        <v>0.403815580286168</v>
      </c>
      <c r="L95" s="5">
        <v>0.380573248407643</v>
      </c>
      <c r="M95" s="5">
        <v>0.357945425361155</v>
      </c>
      <c r="N95" s="5">
        <v>0.301204819277108</v>
      </c>
      <c r="O95" s="5">
        <v>0.357142857142857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0.956521739130434</v>
      </c>
      <c r="E96" s="5">
        <v>0.641921397379912</v>
      </c>
      <c r="F96" s="5">
        <v>0.609649122807017</v>
      </c>
      <c r="G96" s="5">
        <v>0.577092511013215</v>
      </c>
      <c r="H96" s="5">
        <v>0.568281938325991</v>
      </c>
      <c r="I96" s="5">
        <v>0.568281938325991</v>
      </c>
      <c r="J96" s="5">
        <v>0.535398230088495</v>
      </c>
      <c r="K96" s="5">
        <v>0.486725663716814</v>
      </c>
      <c r="L96" s="5">
        <v>0.446902654867256</v>
      </c>
      <c r="M96" s="5">
        <v>0.426666666666666</v>
      </c>
      <c r="N96" s="5">
        <v>0.341708542713567</v>
      </c>
      <c r="O96" s="5">
        <v>0.336134453781512</v>
      </c>
      <c r="P96" s="5">
        <v>0.212121212121212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0.954077020430302</v>
      </c>
      <c r="E97" s="5">
        <v>0.599523157546858</v>
      </c>
      <c r="F97" s="5">
        <v>0.558896875458412</v>
      </c>
      <c r="G97" s="5">
        <v>0.490386343216531</v>
      </c>
      <c r="H97" s="5">
        <v>0.452015355086372</v>
      </c>
      <c r="I97" s="5">
        <v>0.419991022835661</v>
      </c>
      <c r="J97" s="5">
        <v>0.411263363951212</v>
      </c>
      <c r="K97" s="5">
        <v>0.397799487811818</v>
      </c>
      <c r="L97" s="5">
        <v>0.391605569381852</v>
      </c>
      <c r="M97" s="5">
        <v>0.385217764428234</v>
      </c>
      <c r="N97" s="5">
        <v>0.343251966915473</v>
      </c>
      <c r="O97" s="5">
        <v>0.324542518837459</v>
      </c>
      <c r="P97" s="5">
        <v>0.293172268907563</v>
      </c>
      <c r="Q97" s="5">
        <v>0.253788509575353</v>
      </c>
      <c r="R97" s="5">
        <v>0.207273449920508</v>
      </c>
      <c r="S97" s="5">
        <v>0.145860709592641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0.959954665659236</v>
      </c>
      <c r="E98" s="5">
        <v>0.591133004926108</v>
      </c>
      <c r="F98" s="5">
        <v>0.533485540334855</v>
      </c>
      <c r="G98" s="5">
        <v>0.492936235204276</v>
      </c>
      <c r="H98" s="5">
        <v>0.464217374665135</v>
      </c>
      <c r="I98" s="5">
        <v>0.442226487523992</v>
      </c>
      <c r="J98" s="5">
        <v>0.429232549170844</v>
      </c>
      <c r="K98" s="5">
        <v>0.419805825242718</v>
      </c>
      <c r="L98" s="5">
        <v>0.40977147360126</v>
      </c>
      <c r="M98" s="5">
        <v>0.392481810832659</v>
      </c>
      <c r="N98" s="5">
        <v>0.342219804134929</v>
      </c>
      <c r="O98" s="5">
        <v>0.263157894736842</v>
      </c>
      <c r="P98" s="5">
        <v>0.171619613670133</v>
      </c>
      <c r="Q98" s="5">
        <v>0.0959302325581395</v>
      </c>
      <c r="R98" s="5">
        <v>0.054054054054054</v>
      </c>
      <c r="S98" s="5">
        <v>0.0434782608695652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0.961981566820276</v>
      </c>
      <c r="E99" s="5">
        <v>0.637209302325581</v>
      </c>
      <c r="F99" s="5">
        <v>0.545347467608951</v>
      </c>
      <c r="G99" s="5">
        <v>0.494649227110582</v>
      </c>
      <c r="H99" s="5">
        <v>0.477108433734939</v>
      </c>
      <c r="I99" s="5">
        <v>0.457711442786069</v>
      </c>
      <c r="J99" s="5">
        <v>0.437417654808959</v>
      </c>
      <c r="K99" s="5">
        <v>0.418899858956276</v>
      </c>
      <c r="L99" s="5">
        <v>0.390060240963855</v>
      </c>
      <c r="M99" s="5">
        <v>0.392307692307692</v>
      </c>
      <c r="N99" s="5">
        <v>0.342657342657342</v>
      </c>
      <c r="O99" s="5">
        <v>0.233183856502242</v>
      </c>
      <c r="P99" s="5">
        <v>0.140243902439024</v>
      </c>
      <c r="Q99" s="5">
        <v>0.0510204081632653</v>
      </c>
      <c r="R99" s="5">
        <v>0.02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0.969957081545064</v>
      </c>
      <c r="E100" s="5">
        <v>0.555555555555555</v>
      </c>
      <c r="F100" s="5">
        <v>0.5</v>
      </c>
      <c r="G100" s="5">
        <v>0.482587064676616</v>
      </c>
      <c r="H100" s="5">
        <v>0.445</v>
      </c>
      <c r="I100" s="5">
        <v>0.407035175879396</v>
      </c>
      <c r="J100" s="5">
        <v>0.396984924623115</v>
      </c>
      <c r="K100" s="5">
        <v>0.370558375634517</v>
      </c>
      <c r="L100" s="5">
        <v>0.331632653061224</v>
      </c>
      <c r="M100" s="5">
        <v>0.321243523316062</v>
      </c>
      <c r="N100" s="5">
        <v>0.232704402515723</v>
      </c>
      <c r="O100" s="5">
        <v>0.117647058823529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0.963183540877098</v>
      </c>
      <c r="E101" s="5">
        <v>0.569331158238172</v>
      </c>
      <c r="F101" s="5">
        <v>0.489662676822633</v>
      </c>
      <c r="G101" s="5">
        <v>0.436164383561643</v>
      </c>
      <c r="H101" s="5">
        <v>0.406319290465631</v>
      </c>
      <c r="I101" s="5">
        <v>0.367218732153055</v>
      </c>
      <c r="J101" s="5">
        <v>0.358604091456077</v>
      </c>
      <c r="K101" s="5">
        <v>0.321106821106821</v>
      </c>
      <c r="L101" s="5">
        <v>0.323570432357043</v>
      </c>
      <c r="M101" s="5">
        <v>0.292962356792144</v>
      </c>
      <c r="N101" s="5">
        <v>0.224950884086444</v>
      </c>
      <c r="O101" s="5">
        <v>0.127401415571284</v>
      </c>
      <c r="P101" s="5">
        <v>0.087514585764294</v>
      </c>
      <c r="Q101" s="5">
        <v>0.0792452830188679</v>
      </c>
      <c r="R101" s="5">
        <v>0.0444444444444444</v>
      </c>
      <c r="S101" s="5">
        <v>0.0666666666666666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0.950564971751412</v>
      </c>
      <c r="E102" s="5">
        <v>0.574858757062146</v>
      </c>
      <c r="F102" s="5">
        <v>0.5</v>
      </c>
      <c r="G102" s="5">
        <v>0.458923512747875</v>
      </c>
      <c r="H102" s="5">
        <v>0.422096317280453</v>
      </c>
      <c r="I102" s="5">
        <v>0.401988636363636</v>
      </c>
      <c r="J102" s="5">
        <v>0.386913229018492</v>
      </c>
      <c r="K102" s="5">
        <v>0.375533428165007</v>
      </c>
      <c r="L102" s="5">
        <v>0.365576102418207</v>
      </c>
      <c r="M102" s="5">
        <v>0.355618776671408</v>
      </c>
      <c r="N102" s="5">
        <v>0.31700288184438</v>
      </c>
      <c r="O102" s="5">
        <v>0.290132547864506</v>
      </c>
      <c r="P102" s="5">
        <v>0.209844559585492</v>
      </c>
      <c r="Q102" s="5">
        <v>0.150943396226415</v>
      </c>
      <c r="R102" s="5">
        <v>0.141552511415525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0.956408775981524</v>
      </c>
      <c r="E103" s="5">
        <v>0.664408866995073</v>
      </c>
      <c r="F103" s="5">
        <v>0.630921895006402</v>
      </c>
      <c r="G103" s="5">
        <v>0.611411208642809</v>
      </c>
      <c r="H103" s="5">
        <v>0.588441330998248</v>
      </c>
      <c r="I103" s="5">
        <v>0.563709382986491</v>
      </c>
      <c r="J103" s="5">
        <v>0.549962714392244</v>
      </c>
      <c r="K103" s="5">
        <v>0.538340542666142</v>
      </c>
      <c r="L103" s="5">
        <v>0.527236580516898</v>
      </c>
      <c r="M103" s="5">
        <v>0.521531100478468</v>
      </c>
      <c r="N103" s="5">
        <v>0.461413484971567</v>
      </c>
      <c r="O103" s="5">
        <v>0.371377619259919</v>
      </c>
      <c r="P103" s="5">
        <v>0.289225941422594</v>
      </c>
      <c r="Q103" s="5">
        <v>0.237899917965545</v>
      </c>
      <c r="R103" s="5">
        <v>0.17391304347826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0.956210191082802</v>
      </c>
      <c r="E104" s="5">
        <v>0.595371109337589</v>
      </c>
      <c r="F104" s="5">
        <v>0.602553870710295</v>
      </c>
      <c r="G104" s="5">
        <v>0.561501597444089</v>
      </c>
      <c r="H104" s="5">
        <v>0.554756195043964</v>
      </c>
      <c r="I104" s="5">
        <v>0.498001598721023</v>
      </c>
      <c r="J104" s="5">
        <v>0.461231015187849</v>
      </c>
      <c r="K104" s="5">
        <v>0.4752</v>
      </c>
      <c r="L104" s="5">
        <v>0.4408</v>
      </c>
      <c r="M104" s="5">
        <v>0.415532425940752</v>
      </c>
      <c r="N104" s="5">
        <v>0.312133072407045</v>
      </c>
      <c r="O104" s="5">
        <v>0.172157279489904</v>
      </c>
      <c r="P104" s="5">
        <v>0.166226912928759</v>
      </c>
      <c r="Q104" s="5">
        <v>0.134556574923547</v>
      </c>
      <c r="R104" s="5">
        <v>0.048076923076923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0.985468956406869</v>
      </c>
      <c r="E105" s="5">
        <v>0.585204755614266</v>
      </c>
      <c r="F105" s="5">
        <v>0.46887417218543</v>
      </c>
      <c r="G105" s="5">
        <v>0.393094289508632</v>
      </c>
      <c r="H105" s="5">
        <v>0.33022636484687</v>
      </c>
      <c r="I105" s="5">
        <v>0.288</v>
      </c>
      <c r="J105" s="5">
        <v>0.258666666666666</v>
      </c>
      <c r="K105" s="5">
        <v>0.222222222222222</v>
      </c>
      <c r="L105" s="5">
        <v>0.195710455764075</v>
      </c>
      <c r="M105" s="5">
        <v>0.177658142664872</v>
      </c>
      <c r="N105" s="5">
        <v>0.128440366972477</v>
      </c>
      <c r="O105" s="5">
        <v>0.0716723549488054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0.973285841495992</v>
      </c>
      <c r="E106" s="5">
        <v>0.541666666666666</v>
      </c>
      <c r="F106" s="5">
        <v>0.429657794676806</v>
      </c>
      <c r="G106" s="5">
        <v>0.368530020703933</v>
      </c>
      <c r="H106" s="5">
        <v>0.323232323232323</v>
      </c>
      <c r="I106" s="5">
        <v>0.288075560802833</v>
      </c>
      <c r="J106" s="5">
        <v>0.266937669376693</v>
      </c>
      <c r="K106" s="5">
        <v>0.261829652996845</v>
      </c>
      <c r="L106" s="5">
        <v>0.243243243243243</v>
      </c>
      <c r="M106" s="5">
        <v>0.226907630522088</v>
      </c>
      <c r="N106" s="5">
        <v>0.192941176470588</v>
      </c>
      <c r="O106" s="5">
        <v>0.16338028169014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0.941860465116279</v>
      </c>
      <c r="E107" s="5">
        <v>0.570032573289902</v>
      </c>
      <c r="F107" s="5">
        <v>0.490974729241877</v>
      </c>
      <c r="G107" s="5">
        <v>0.442148760330578</v>
      </c>
      <c r="H107" s="5">
        <v>0.384955752212389</v>
      </c>
      <c r="I107" s="5">
        <v>0.338095238095238</v>
      </c>
      <c r="J107" s="5">
        <v>0.317708333333333</v>
      </c>
      <c r="K107" s="5">
        <v>0.273684210526315</v>
      </c>
      <c r="L107" s="5">
        <v>0.273224043715847</v>
      </c>
      <c r="M107" s="5">
        <v>0.247191011235955</v>
      </c>
      <c r="N107" s="5">
        <v>0.252173913043478</v>
      </c>
      <c r="O107" s="5">
        <v>0.127659574468085</v>
      </c>
      <c r="P107" s="5">
        <v>0.102272727272727</v>
      </c>
      <c r="Q107" s="5">
        <v>0.0714285714285714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0.971649484536082</v>
      </c>
      <c r="E108" s="5">
        <v>0.593175853018372</v>
      </c>
      <c r="F108" s="5">
        <v>0.509358288770053</v>
      </c>
      <c r="G108" s="5">
        <v>0.440379403794037</v>
      </c>
      <c r="H108" s="5">
        <v>0.407103825136612</v>
      </c>
      <c r="I108" s="5">
        <v>0.372027972027972</v>
      </c>
      <c r="J108" s="5">
        <v>0.331845238095238</v>
      </c>
      <c r="K108" s="5">
        <v>0.324324324324324</v>
      </c>
      <c r="L108" s="5">
        <v>0.297906602254428</v>
      </c>
      <c r="M108" s="5">
        <v>0.293159609120521</v>
      </c>
      <c r="N108" s="5">
        <v>0.218340611353711</v>
      </c>
      <c r="O108" s="5">
        <v>0.118421052631578</v>
      </c>
      <c r="P108" s="5">
        <v>0.075187969924812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0.739413680781759</v>
      </c>
      <c r="E109" s="5">
        <v>0.359391965255157</v>
      </c>
      <c r="F109" s="5">
        <v>0.318132464712269</v>
      </c>
      <c r="G109" s="5">
        <v>0.290988056460369</v>
      </c>
      <c r="H109" s="5">
        <v>0.276200873362445</v>
      </c>
      <c r="I109" s="5">
        <v>0.255202628696604</v>
      </c>
      <c r="J109" s="5">
        <v>0.242024202420242</v>
      </c>
      <c r="K109" s="5">
        <v>0.2281284606866</v>
      </c>
      <c r="L109" s="5">
        <v>0.216186252771618</v>
      </c>
      <c r="M109" s="5">
        <v>0.216035634743875</v>
      </c>
      <c r="N109" s="5">
        <v>0.194444444444444</v>
      </c>
      <c r="O109" s="5">
        <v>0.121739130434782</v>
      </c>
      <c r="P109" s="5">
        <v>0.0445151033386327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0.977234401349072</v>
      </c>
      <c r="E110" s="5">
        <v>0.499576629974597</v>
      </c>
      <c r="F110" s="5">
        <v>0.422619047619047</v>
      </c>
      <c r="G110" s="5">
        <v>0.370402053036783</v>
      </c>
      <c r="H110" s="5">
        <v>0.33800350262697</v>
      </c>
      <c r="I110" s="5">
        <v>0.307129798903107</v>
      </c>
      <c r="J110" s="5">
        <v>0.28169014084507</v>
      </c>
      <c r="K110" s="5">
        <v>0.267100977198697</v>
      </c>
      <c r="L110" s="5">
        <v>0.243932038834951</v>
      </c>
      <c r="M110" s="5">
        <v>0.242718446601941</v>
      </c>
      <c r="N110" s="5">
        <v>0.173380035026269</v>
      </c>
      <c r="O110" s="5">
        <v>0.161725067385444</v>
      </c>
      <c r="P110" s="5">
        <v>0.0988023952095808</v>
      </c>
      <c r="Q110" s="5">
        <v>0.101694915254237</v>
      </c>
      <c r="R110" s="5">
        <v>0.0476190476190476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0.977715877437325</v>
      </c>
      <c r="E111" s="5">
        <v>0.618343195266272</v>
      </c>
      <c r="F111" s="5">
        <v>0.5</v>
      </c>
      <c r="G111" s="5">
        <v>0.38095238095238</v>
      </c>
      <c r="H111" s="5">
        <v>0.328571428571428</v>
      </c>
      <c r="I111" s="5">
        <v>0.308943089430894</v>
      </c>
      <c r="J111" s="5">
        <v>0.289473684210526</v>
      </c>
      <c r="K111" s="5">
        <v>0.261682242990654</v>
      </c>
      <c r="L111" s="5">
        <v>0.24170616113744</v>
      </c>
      <c r="M111" s="5">
        <v>0.17412935323383</v>
      </c>
      <c r="N111" s="5">
        <v>0.166666666666666</v>
      </c>
      <c r="O111" s="5">
        <v>0.153061224489795</v>
      </c>
      <c r="P111" s="5">
        <v>0.119496855345911</v>
      </c>
      <c r="Q111" s="5">
        <v>0.0697674418604651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0.975456261799874</v>
      </c>
      <c r="E112" s="5">
        <v>0.516025641025641</v>
      </c>
      <c r="F112" s="5">
        <v>0.442084942084942</v>
      </c>
      <c r="G112" s="5">
        <v>0.400651465798045</v>
      </c>
      <c r="H112" s="5">
        <v>0.371634931057124</v>
      </c>
      <c r="I112" s="5">
        <v>0.342438374417055</v>
      </c>
      <c r="J112" s="5">
        <v>0.315504400812457</v>
      </c>
      <c r="K112" s="5">
        <v>0.296556570625439</v>
      </c>
      <c r="L112" s="5">
        <v>0.25695931477516</v>
      </c>
      <c r="M112" s="5">
        <v>0.228158844765342</v>
      </c>
      <c r="N112" s="5">
        <v>0.191304347826086</v>
      </c>
      <c r="O112" s="5">
        <v>0.138364779874213</v>
      </c>
      <c r="P112" s="5">
        <v>0.0259403372243839</v>
      </c>
      <c r="Q112" s="5">
        <v>0.0316455696202531</v>
      </c>
      <c r="R112" s="5">
        <v>0.0666666666666666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0.981672394043528</v>
      </c>
      <c r="E113" s="5">
        <v>0.481630309988518</v>
      </c>
      <c r="F113" s="5">
        <v>0.424468696151637</v>
      </c>
      <c r="G113" s="5">
        <v>0.39862148190695</v>
      </c>
      <c r="H113" s="5">
        <v>0.373333333333333</v>
      </c>
      <c r="I113" s="5">
        <v>0.341121495327102</v>
      </c>
      <c r="J113" s="5">
        <v>0.317739975698663</v>
      </c>
      <c r="K113" s="5">
        <v>0.304082876294942</v>
      </c>
      <c r="L113" s="5">
        <v>0.289918597370068</v>
      </c>
      <c r="M113" s="5">
        <v>0.269662921348314</v>
      </c>
      <c r="N113" s="5">
        <v>0.222318339100346</v>
      </c>
      <c r="O113" s="5">
        <v>0.195970695970695</v>
      </c>
      <c r="P113" s="5">
        <v>0.134803921568627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0.946123521681997</v>
      </c>
      <c r="E114" s="5">
        <v>0.651773981603153</v>
      </c>
      <c r="F114" s="5">
        <v>0.58893280632411</v>
      </c>
      <c r="G114" s="5">
        <v>0.562005277044854</v>
      </c>
      <c r="H114" s="5">
        <v>0.522427440633245</v>
      </c>
      <c r="I114" s="5">
        <v>0.532981530343007</v>
      </c>
      <c r="J114" s="5">
        <v>0.505277044854881</v>
      </c>
      <c r="K114" s="5">
        <v>0.494708994708994</v>
      </c>
      <c r="L114" s="5">
        <v>0.486092715231788</v>
      </c>
      <c r="M114" s="5">
        <v>0.447457627118644</v>
      </c>
      <c r="N114" s="5">
        <v>0.366925064599483</v>
      </c>
      <c r="O114" s="5">
        <v>0.247910863509749</v>
      </c>
      <c r="P114" s="5">
        <v>0.113074204946996</v>
      </c>
      <c r="Q114" s="5">
        <v>0.104972375690607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0.912764771460423</v>
      </c>
      <c r="E115" s="5">
        <v>0.531658171392163</v>
      </c>
      <c r="F115" s="5">
        <v>0.470344552877912</v>
      </c>
      <c r="G115" s="5">
        <v>0.441983668591913</v>
      </c>
      <c r="H115" s="5">
        <v>0.423939454291973</v>
      </c>
      <c r="I115" s="5">
        <v>0.413449663360025</v>
      </c>
      <c r="J115" s="5">
        <v>0.38026934417085</v>
      </c>
      <c r="K115" s="5">
        <v>0.363842843481032</v>
      </c>
      <c r="L115" s="5">
        <v>0.353152147923806</v>
      </c>
      <c r="M115" s="5">
        <v>0.341782241351825</v>
      </c>
      <c r="N115" s="5">
        <v>0.291603540387528</v>
      </c>
      <c r="O115" s="5">
        <v>0.256292632334756</v>
      </c>
      <c r="P115" s="5">
        <v>0.220313249160939</v>
      </c>
      <c r="Q115" s="5">
        <v>0.195195075151902</v>
      </c>
      <c r="R115" s="5">
        <v>0.171362253881863</v>
      </c>
      <c r="S115" s="5">
        <v>0.146794871794871</v>
      </c>
      <c r="T115" s="5">
        <v>0.118161827402055</v>
      </c>
      <c r="U115" s="5">
        <v>0.09804642369499</v>
      </c>
      <c r="V115" s="5">
        <v>0.0782550033730604</v>
      </c>
      <c r="W115" s="5">
        <v>0.036144578313253</v>
      </c>
      <c r="X115" s="5">
        <v>0.0364415862808145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0.986666666666666</v>
      </c>
      <c r="E116" s="5">
        <v>0.398648648648648</v>
      </c>
      <c r="F116" s="5">
        <v>0.280821917808219</v>
      </c>
      <c r="G116" s="5">
        <v>0.243055555555555</v>
      </c>
      <c r="H116" s="5">
        <v>0.223776223776223</v>
      </c>
      <c r="I116" s="5">
        <v>0.171428571428571</v>
      </c>
      <c r="J116" s="5">
        <v>0.145985401459854</v>
      </c>
      <c r="K116" s="5">
        <v>0.147058823529411</v>
      </c>
      <c r="L116" s="5">
        <v>0.139705882352941</v>
      </c>
      <c r="M116" s="5">
        <v>0.117647058823529</v>
      </c>
      <c r="N116" s="5">
        <v>0.089430894308943</v>
      </c>
      <c r="O116" s="5">
        <v>0.0932203389830508</v>
      </c>
      <c r="P116" s="5">
        <v>0.0490196078431372</v>
      </c>
      <c r="Q116" s="5">
        <v>0.0232558139534883</v>
      </c>
      <c r="R116" s="5">
        <v>0.0422535211267605</v>
      </c>
      <c r="S116" s="5">
        <v>0.037037037037037</v>
      </c>
      <c r="T116" s="5">
        <v>0.0434782608695652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0.982570806100217</v>
      </c>
      <c r="E117" s="5">
        <v>0.631004366812227</v>
      </c>
      <c r="F117" s="5">
        <v>0.528384279475982</v>
      </c>
      <c r="G117" s="5">
        <v>0.489082969432314</v>
      </c>
      <c r="H117" s="5">
        <v>0.457330415754923</v>
      </c>
      <c r="I117" s="5">
        <v>0.440366972477064</v>
      </c>
      <c r="J117" s="5">
        <v>0.415137614678899</v>
      </c>
      <c r="K117" s="5">
        <v>0.383027522935779</v>
      </c>
      <c r="L117" s="5">
        <v>0.359413202933985</v>
      </c>
      <c r="M117" s="5">
        <v>0.339853300733496</v>
      </c>
      <c r="N117" s="5">
        <v>0.285294117647058</v>
      </c>
      <c r="O117" s="5">
        <v>0.219101123595505</v>
      </c>
      <c r="P117" s="5">
        <v>0.131313131313131</v>
      </c>
      <c r="Q117" s="5">
        <v>0.0804597701149425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0.964372469635627</v>
      </c>
      <c r="E118" s="5">
        <v>0.559016393442623</v>
      </c>
      <c r="F118" s="5">
        <v>0.50495867768595</v>
      </c>
      <c r="G118" s="5">
        <v>0.458715596330275</v>
      </c>
      <c r="H118" s="5">
        <v>0.428082191780821</v>
      </c>
      <c r="I118" s="5">
        <v>0.392857142857142</v>
      </c>
      <c r="J118" s="5">
        <v>0.378703703703703</v>
      </c>
      <c r="K118" s="5">
        <v>0.318181818181818</v>
      </c>
      <c r="L118" s="5">
        <v>0.275769745649263</v>
      </c>
      <c r="M118" s="5">
        <v>0.284369114877589</v>
      </c>
      <c r="N118" s="5">
        <v>0.276422764227642</v>
      </c>
      <c r="O118" s="5">
        <v>0.288732394366197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0.948959032907992</v>
      </c>
      <c r="E119" s="5">
        <v>0.545515846257586</v>
      </c>
      <c r="F119" s="5">
        <v>0.478759271746459</v>
      </c>
      <c r="G119" s="5">
        <v>0.458108108108108</v>
      </c>
      <c r="H119" s="5">
        <v>0.421515561569688</v>
      </c>
      <c r="I119" s="5">
        <v>0.404810996563573</v>
      </c>
      <c r="J119" s="5">
        <v>0.382801664355062</v>
      </c>
      <c r="K119" s="5">
        <v>0.366295264623955</v>
      </c>
      <c r="L119" s="5">
        <v>0.352900069881202</v>
      </c>
      <c r="M119" s="5">
        <v>0.343304843304843</v>
      </c>
      <c r="N119" s="5">
        <v>0.319467554076539</v>
      </c>
      <c r="O119" s="5">
        <v>0.211018711018711</v>
      </c>
      <c r="P119" s="5">
        <v>0.124022346368715</v>
      </c>
      <c r="Q119" s="5">
        <v>0.0950060901339829</v>
      </c>
      <c r="R119" s="5">
        <v>0.0680555555555555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0.961240310077519</v>
      </c>
      <c r="E120" s="5">
        <v>0.384</v>
      </c>
      <c r="F120" s="5">
        <v>0.364406779661016</v>
      </c>
      <c r="G120" s="5">
        <v>0.366071428571428</v>
      </c>
      <c r="H120" s="5">
        <v>0.30188679245283</v>
      </c>
      <c r="I120" s="5">
        <v>0.288659793814432</v>
      </c>
      <c r="J120" s="5">
        <v>0.307692307692307</v>
      </c>
      <c r="K120" s="5">
        <v>0.305882352941176</v>
      </c>
      <c r="L120" s="5">
        <v>0.297619047619047</v>
      </c>
      <c r="M120" s="5">
        <v>0.291139240506329</v>
      </c>
      <c r="N120" s="5">
        <v>0.180327868852459</v>
      </c>
      <c r="O120" s="5">
        <v>0.132075471698113</v>
      </c>
      <c r="P120" s="5">
        <v>0.14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0.949891067538126</v>
      </c>
      <c r="E121" s="5">
        <v>0.464601769911504</v>
      </c>
      <c r="F121" s="5">
        <v>0.376940133037694</v>
      </c>
      <c r="G121" s="5">
        <v>0.338530066815144</v>
      </c>
      <c r="H121" s="5">
        <v>0.295302013422818</v>
      </c>
      <c r="I121" s="5">
        <v>0.291571753986332</v>
      </c>
      <c r="J121" s="5">
        <v>0.260869565217391</v>
      </c>
      <c r="K121" s="5">
        <v>0.245283018867924</v>
      </c>
      <c r="L121" s="5">
        <v>0.225419664268585</v>
      </c>
      <c r="M121" s="5">
        <v>0.21549636803874</v>
      </c>
      <c r="N121" s="5">
        <v>0.194666666666666</v>
      </c>
      <c r="O121" s="5">
        <v>0.156756756756756</v>
      </c>
      <c r="P121" s="5">
        <v>0.112947658402203</v>
      </c>
      <c r="Q121" s="5">
        <v>0.0718232044198895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0.93979057591623</v>
      </c>
      <c r="E122" s="5">
        <v>0.62719298245614</v>
      </c>
      <c r="F122" s="5">
        <v>0.582010582010582</v>
      </c>
      <c r="G122" s="5">
        <v>0.551020408163265</v>
      </c>
      <c r="H122" s="5">
        <v>0.532444444444444</v>
      </c>
      <c r="I122" s="5">
        <v>0.520535714285714</v>
      </c>
      <c r="J122" s="5">
        <v>0.508064516129032</v>
      </c>
      <c r="K122" s="5">
        <v>0.504057709648331</v>
      </c>
      <c r="L122" s="5">
        <v>0.495479204339963</v>
      </c>
      <c r="M122" s="5">
        <v>0.491803278688524</v>
      </c>
      <c r="N122" s="5">
        <v>0.432179607109448</v>
      </c>
      <c r="O122" s="5">
        <v>0.320154291224686</v>
      </c>
      <c r="P122" s="5">
        <v>0.226321036889332</v>
      </c>
      <c r="Q122" s="5">
        <v>0.16452442159383</v>
      </c>
      <c r="R122" s="5">
        <v>0.127799736495388</v>
      </c>
      <c r="S122" s="5">
        <v>0.10126582278481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0.979089790897908</v>
      </c>
      <c r="E123" s="5">
        <v>0.563501849568434</v>
      </c>
      <c r="F123" s="5">
        <v>0.50501253132832</v>
      </c>
      <c r="G123" s="5">
        <v>0.468057366362451</v>
      </c>
      <c r="H123" s="5">
        <v>0.441761363636363</v>
      </c>
      <c r="I123" s="5">
        <v>0.423971377459749</v>
      </c>
      <c r="J123" s="5">
        <v>0.399239543726235</v>
      </c>
      <c r="K123" s="5">
        <v>0.358381502890173</v>
      </c>
      <c r="L123" s="5">
        <v>0.33085501858736</v>
      </c>
      <c r="M123" s="5">
        <v>0.268518518518518</v>
      </c>
      <c r="N123" s="5">
        <v>0.25</v>
      </c>
      <c r="O123" s="5">
        <v>0.25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0.96488147497805</v>
      </c>
      <c r="E124" s="5">
        <v>0.639823008849557</v>
      </c>
      <c r="F124" s="5">
        <v>0.585409252669039</v>
      </c>
      <c r="G124" s="5">
        <v>0.567446043165467</v>
      </c>
      <c r="H124" s="5">
        <v>0.526940639269406</v>
      </c>
      <c r="I124" s="5">
        <v>0.498591549295774</v>
      </c>
      <c r="J124" s="5">
        <v>0.465781409601634</v>
      </c>
      <c r="K124" s="5">
        <v>0.441501103752759</v>
      </c>
      <c r="L124" s="5">
        <v>0.422552664188351</v>
      </c>
      <c r="M124" s="5">
        <v>0.388617886178861</v>
      </c>
      <c r="N124" s="5">
        <v>0.311258278145695</v>
      </c>
      <c r="O124" s="5">
        <v>0.333333333333333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0.957160342717258</v>
      </c>
      <c r="E125" s="5">
        <v>0.533088235294117</v>
      </c>
      <c r="F125" s="5">
        <v>0.458895705521472</v>
      </c>
      <c r="G125" s="5">
        <v>0.426993865030674</v>
      </c>
      <c r="H125" s="5">
        <v>0.388206388206388</v>
      </c>
      <c r="I125" s="5">
        <v>0.35012285012285</v>
      </c>
      <c r="J125" s="5">
        <v>0.32442748091603</v>
      </c>
      <c r="K125" s="5">
        <v>0.300518134715025</v>
      </c>
      <c r="L125" s="5">
        <v>0.27154046997389</v>
      </c>
      <c r="M125" s="5">
        <v>0.269986893840104</v>
      </c>
      <c r="N125" s="5">
        <v>0.176237623762376</v>
      </c>
      <c r="O125" s="5">
        <v>0.0989898989898989</v>
      </c>
      <c r="P125" s="5">
        <v>0.0903790087463556</v>
      </c>
      <c r="Q125" s="5">
        <v>0.0939597315436241</v>
      </c>
      <c r="R125" s="5">
        <v>0.118811881188118</v>
      </c>
      <c r="S125" s="5">
        <v>0.0483870967741935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0.949792243767313</v>
      </c>
      <c r="E126" s="5">
        <v>0.574780058651026</v>
      </c>
      <c r="F126" s="5">
        <v>0.526255270218474</v>
      </c>
      <c r="G126" s="5">
        <v>0.491170431211498</v>
      </c>
      <c r="H126" s="5">
        <v>0.472774416594641</v>
      </c>
      <c r="I126" s="5">
        <v>0.456682027649769</v>
      </c>
      <c r="J126" s="5">
        <v>0.427324088341037</v>
      </c>
      <c r="K126" s="5">
        <v>0.411891891891891</v>
      </c>
      <c r="L126" s="5">
        <v>0.395927601809954</v>
      </c>
      <c r="M126" s="5">
        <v>0.383017715332926</v>
      </c>
      <c r="N126" s="5">
        <v>0.348920863309352</v>
      </c>
      <c r="O126" s="5">
        <v>0.281743050338091</v>
      </c>
      <c r="P126" s="5">
        <v>0.233362143474503</v>
      </c>
      <c r="Q126" s="5">
        <v>0.188191881918819</v>
      </c>
      <c r="R126" s="5">
        <v>0.136363636363636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0.744680851063829</v>
      </c>
      <c r="E127" s="5">
        <v>0.432873274780426</v>
      </c>
      <c r="F127" s="5">
        <v>0.406844106463878</v>
      </c>
      <c r="G127" s="5">
        <v>0.390804597701149</v>
      </c>
      <c r="H127" s="5">
        <v>0.350899742930591</v>
      </c>
      <c r="I127" s="5">
        <v>0.330739299610894</v>
      </c>
      <c r="J127" s="5">
        <v>0.298291721419185</v>
      </c>
      <c r="K127" s="5">
        <v>0.269129287598944</v>
      </c>
      <c r="L127" s="5">
        <v>0.231691078561917</v>
      </c>
      <c r="M127" s="5">
        <v>0.236241610738255</v>
      </c>
      <c r="N127" s="5">
        <v>0.158322056833558</v>
      </c>
      <c r="O127" s="5">
        <v>0.137042062415196</v>
      </c>
      <c r="P127" s="5">
        <v>0.0588235294117647</v>
      </c>
      <c r="Q127" s="5">
        <v>0.024793388429752</v>
      </c>
      <c r="R127" s="5">
        <v>0.023076923076923</v>
      </c>
      <c r="S127" s="5">
        <v>0.0184426229508196</v>
      </c>
      <c r="T127" s="5">
        <v>0.0125260960334029</v>
      </c>
      <c r="U127" s="5">
        <v>0.0147058823529411</v>
      </c>
      <c r="V127" s="5">
        <v>0.0107296137339055</v>
      </c>
      <c r="W127" s="5">
        <v>0.00663716814159292</v>
      </c>
      <c r="X127" s="5">
        <v>0.00314465408805031</v>
      </c>
      <c r="Y127" s="5">
        <v>0.0147058823529411</v>
      </c>
      <c r="Z127" s="5">
        <v>0.0181818181818181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0.931580842635938</v>
      </c>
      <c r="E128" s="5">
        <v>0.7009009009009</v>
      </c>
      <c r="F128" s="5">
        <v>0.663419913419913</v>
      </c>
      <c r="G128" s="5">
        <v>0.637906137184115</v>
      </c>
      <c r="H128" s="5">
        <v>0.61396526772793</v>
      </c>
      <c r="I128" s="5">
        <v>0.598839318099383</v>
      </c>
      <c r="J128" s="5">
        <v>0.58354568620313</v>
      </c>
      <c r="K128" s="5">
        <v>0.56188679245283</v>
      </c>
      <c r="L128" s="5">
        <v>0.544427123928293</v>
      </c>
      <c r="M128" s="5">
        <v>0.535126455238859</v>
      </c>
      <c r="N128" s="5">
        <v>0.467019740009629</v>
      </c>
      <c r="O128" s="5">
        <v>0.359623307828134</v>
      </c>
      <c r="P128" s="5">
        <v>0.255110384300899</v>
      </c>
      <c r="Q128" s="5">
        <v>0.288461538461538</v>
      </c>
      <c r="R128" s="5">
        <v>0.222222222222222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0.962025316455696</v>
      </c>
      <c r="E129" s="5">
        <v>0.686440677966101</v>
      </c>
      <c r="F129" s="5">
        <v>0.563559322033898</v>
      </c>
      <c r="G129" s="5">
        <v>0.527522935779816</v>
      </c>
      <c r="H129" s="5">
        <v>0.458715596330275</v>
      </c>
      <c r="I129" s="5">
        <v>0.436194895591647</v>
      </c>
      <c r="J129" s="5">
        <v>0.394859813084112</v>
      </c>
      <c r="K129" s="5">
        <v>0.359154929577464</v>
      </c>
      <c r="L129" s="5">
        <v>0.323943661971831</v>
      </c>
      <c r="M129" s="5">
        <v>0.301176470588235</v>
      </c>
      <c r="N129" s="5">
        <v>0.239436619718309</v>
      </c>
      <c r="O129" s="5">
        <v>0.16867469879518</v>
      </c>
      <c r="P129" s="5">
        <v>0.106060606060606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0.973195876288659</v>
      </c>
      <c r="E130" s="5">
        <v>0.670103092783505</v>
      </c>
      <c r="F130" s="5">
        <v>0.608247422680412</v>
      </c>
      <c r="G130" s="5">
        <v>0.588842975206611</v>
      </c>
      <c r="H130" s="5">
        <v>0.5599173553719</v>
      </c>
      <c r="I130" s="5">
        <v>0.512396694214876</v>
      </c>
      <c r="J130" s="5">
        <v>0.491735537190082</v>
      </c>
      <c r="K130" s="5">
        <v>0.454545454545454</v>
      </c>
      <c r="L130" s="5">
        <v>0.448347107438016</v>
      </c>
      <c r="M130" s="5">
        <v>0.439834024896265</v>
      </c>
      <c r="N130" s="5">
        <v>0.323369565217391</v>
      </c>
      <c r="O130" s="5">
        <v>0.256198347107438</v>
      </c>
      <c r="P130" s="5">
        <v>0.17094017094017</v>
      </c>
      <c r="Q130" s="5">
        <v>0.0952380952380952</v>
      </c>
      <c r="R130" s="5">
        <v>0.0496453900709219</v>
      </c>
      <c r="S130" s="5">
        <v>0.0657894736842105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0.971241830065359</v>
      </c>
      <c r="E131" s="5">
        <v>0.563398692810457</v>
      </c>
      <c r="F131" s="5">
        <v>0.490196078431372</v>
      </c>
      <c r="G131" s="5">
        <v>0.436232831916285</v>
      </c>
      <c r="H131" s="5">
        <v>0.415304120340091</v>
      </c>
      <c r="I131" s="5">
        <v>0.388888888888888</v>
      </c>
      <c r="J131" s="5">
        <v>0.362105263157894</v>
      </c>
      <c r="K131" s="5">
        <v>0.349049964813511</v>
      </c>
      <c r="L131" s="5">
        <v>0.34132581100141</v>
      </c>
      <c r="M131" s="5">
        <v>0.331920903954802</v>
      </c>
      <c r="N131" s="5">
        <v>0.299226139294926</v>
      </c>
      <c r="O131" s="5">
        <v>0.231569817866435</v>
      </c>
      <c r="P131" s="5">
        <v>0.126602564102564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0.927800161160354</v>
      </c>
      <c r="E132" s="5">
        <v>0.483803384367445</v>
      </c>
      <c r="F132" s="5">
        <v>0.432473811442385</v>
      </c>
      <c r="G132" s="5">
        <v>0.394794101055685</v>
      </c>
      <c r="H132" s="5">
        <v>0.37306576402321</v>
      </c>
      <c r="I132" s="5">
        <v>0.353519877429239</v>
      </c>
      <c r="J132" s="5">
        <v>0.33960132354128</v>
      </c>
      <c r="K132" s="5">
        <v>0.326829268292682</v>
      </c>
      <c r="L132" s="5">
        <v>0.318747458316388</v>
      </c>
      <c r="M132" s="5">
        <v>0.312276131553239</v>
      </c>
      <c r="N132" s="5">
        <v>0.286404586404586</v>
      </c>
      <c r="O132" s="5">
        <v>0.24663161353927</v>
      </c>
      <c r="P132" s="5">
        <v>0.208085317460317</v>
      </c>
      <c r="Q132" s="5">
        <v>0.171817549438537</v>
      </c>
      <c r="R132" s="5">
        <v>0.155863699881758</v>
      </c>
      <c r="S132" s="5">
        <v>0.140793799906059</v>
      </c>
      <c r="T132" s="5">
        <v>0.135346969986618</v>
      </c>
      <c r="U132" s="5">
        <v>0.12164034358548</v>
      </c>
      <c r="V132" s="5">
        <v>0.103667136812411</v>
      </c>
      <c r="W132" s="5">
        <v>0.0875512995896032</v>
      </c>
      <c r="X132" s="5">
        <v>0.0282485875706214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0.975130890052356</v>
      </c>
      <c r="E133" s="5">
        <v>0.625984251968503</v>
      </c>
      <c r="F133" s="5">
        <v>0.524934383202099</v>
      </c>
      <c r="G133" s="5">
        <v>0.479002624671916</v>
      </c>
      <c r="H133" s="5">
        <v>0.437007874015748</v>
      </c>
      <c r="I133" s="5">
        <v>0.400527009222661</v>
      </c>
      <c r="J133" s="5">
        <v>0.37598944591029</v>
      </c>
      <c r="K133" s="5">
        <v>0.357519788918205</v>
      </c>
      <c r="L133" s="5">
        <v>0.347424042272126</v>
      </c>
      <c r="M133" s="5">
        <v>0.3223249669749</v>
      </c>
      <c r="N133" s="5">
        <v>0.262032085561497</v>
      </c>
      <c r="O133" s="5">
        <v>0.172651933701657</v>
      </c>
      <c r="P133" s="5">
        <v>0.082901554404145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0.974882260596546</v>
      </c>
      <c r="E134" s="5">
        <v>0.650393700787401</v>
      </c>
      <c r="F134" s="5">
        <v>0.607255520504731</v>
      </c>
      <c r="G134" s="5">
        <v>0.554502369668246</v>
      </c>
      <c r="H134" s="5">
        <v>0.507911392405063</v>
      </c>
      <c r="I134" s="5">
        <v>0.480190174326465</v>
      </c>
      <c r="J134" s="5">
        <v>0.454833597464342</v>
      </c>
      <c r="K134" s="5">
        <v>0.422222222222222</v>
      </c>
      <c r="L134" s="5">
        <v>0.4</v>
      </c>
      <c r="M134" s="5">
        <v>0.386327503974562</v>
      </c>
      <c r="N134" s="5">
        <v>0.282186948853615</v>
      </c>
      <c r="O134" s="5">
        <v>0.152727272727272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0.907478668228208</v>
      </c>
      <c r="E135" s="5">
        <v>0.457741755170486</v>
      </c>
      <c r="F135" s="5">
        <v>0.399294275792539</v>
      </c>
      <c r="G135" s="5">
        <v>0.369956792548117</v>
      </c>
      <c r="H135" s="5">
        <v>0.344947735191637</v>
      </c>
      <c r="I135" s="5">
        <v>0.332151100602375</v>
      </c>
      <c r="J135" s="5">
        <v>0.319442878087289</v>
      </c>
      <c r="K135" s="5">
        <v>0.313142727991863</v>
      </c>
      <c r="L135" s="5">
        <v>0.302382164884286</v>
      </c>
      <c r="M135" s="5">
        <v>0.294171013835336</v>
      </c>
      <c r="N135" s="5">
        <v>0.287851002865329</v>
      </c>
      <c r="O135" s="5">
        <v>0.255019148195427</v>
      </c>
      <c r="P135" s="5">
        <v>0.211134701580561</v>
      </c>
      <c r="Q135" s="5">
        <v>0.175558460076045</v>
      </c>
      <c r="R135" s="5">
        <v>0.155890115163147</v>
      </c>
      <c r="S135" s="5">
        <v>0.116943769848682</v>
      </c>
      <c r="T135" s="5">
        <v>0.0991405398862123</v>
      </c>
      <c r="U135" s="5">
        <v>0.0780401936335631</v>
      </c>
      <c r="V135" s="5">
        <v>0.0573741007194244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0.844883582635744</v>
      </c>
      <c r="E136" s="5">
        <v>0.399402023919043</v>
      </c>
      <c r="F136" s="5">
        <v>0.365207745990664</v>
      </c>
      <c r="G136" s="5">
        <v>0.332466809024231</v>
      </c>
      <c r="H136" s="5">
        <v>0.309627140790517</v>
      </c>
      <c r="I136" s="5">
        <v>0.287890149029899</v>
      </c>
      <c r="J136" s="5">
        <v>0.280043271718169</v>
      </c>
      <c r="K136" s="5">
        <v>0.264540515001181</v>
      </c>
      <c r="L136" s="5">
        <v>0.252571211905777</v>
      </c>
      <c r="M136" s="5">
        <v>0.239919931369745</v>
      </c>
      <c r="N136" s="5">
        <v>0.206827210750895</v>
      </c>
      <c r="O136" s="5">
        <v>0.181653408518779</v>
      </c>
      <c r="P136" s="5">
        <v>0.143196327758138</v>
      </c>
      <c r="Q136" s="5">
        <v>0.109577080491132</v>
      </c>
      <c r="R136" s="5">
        <v>0.087877094972067</v>
      </c>
      <c r="S136" s="5">
        <v>0.0713148316651501</v>
      </c>
      <c r="T136" s="5">
        <v>0.0619520408755733</v>
      </c>
      <c r="U136" s="5">
        <v>0.0550595238095238</v>
      </c>
      <c r="V136" s="5">
        <v>0.0504952299933159</v>
      </c>
      <c r="W136" s="5">
        <v>0.0487127245786256</v>
      </c>
      <c r="X136" s="5">
        <v>0.0396668997520818</v>
      </c>
      <c r="Y136" s="5">
        <v>0.0336112387579596</v>
      </c>
      <c r="Z136" s="5">
        <v>0.0239888052242286</v>
      </c>
      <c r="AA136" s="5">
        <v>0.0150596388352102</v>
      </c>
      <c r="AB136" s="5">
        <v>1.10766504209127E-4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0.952871870397643</v>
      </c>
      <c r="E137" s="5">
        <v>0.630338733431516</v>
      </c>
      <c r="F137" s="5">
        <v>0.511045655375552</v>
      </c>
      <c r="G137" s="5">
        <v>0.472754050073637</v>
      </c>
      <c r="H137" s="5">
        <v>0.443298969072164</v>
      </c>
      <c r="I137" s="5">
        <v>0.415316642120765</v>
      </c>
      <c r="J137" s="5">
        <v>0.379970544918998</v>
      </c>
      <c r="K137" s="5">
        <v>0.364844903988183</v>
      </c>
      <c r="L137" s="5">
        <v>0.339762611275964</v>
      </c>
      <c r="M137" s="5">
        <v>0.322388059701492</v>
      </c>
      <c r="N137" s="5">
        <v>0.19626168224299</v>
      </c>
      <c r="O137" s="5">
        <v>0.17391304347826</v>
      </c>
      <c r="P137" s="5">
        <v>0.136125654450261</v>
      </c>
      <c r="Q137" s="5">
        <v>0.0344827586206896</v>
      </c>
      <c r="R137" s="5">
        <v>0.0625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0.960481099656357</v>
      </c>
      <c r="E138" s="5">
        <v>0.461100569259962</v>
      </c>
      <c r="F138" s="5">
        <v>0.409356725146198</v>
      </c>
      <c r="G138" s="5">
        <v>0.367676767676767</v>
      </c>
      <c r="H138" s="5">
        <v>0.340122199592668</v>
      </c>
      <c r="I138" s="5">
        <v>0.297297297297297</v>
      </c>
      <c r="J138" s="5">
        <v>0.270471464019851</v>
      </c>
      <c r="K138" s="5">
        <v>0.258145363408521</v>
      </c>
      <c r="L138" s="5">
        <v>0.234256926952141</v>
      </c>
      <c r="M138" s="5">
        <v>0.223880597014925</v>
      </c>
      <c r="N138" s="5">
        <v>0.138613861386138</v>
      </c>
      <c r="O138" s="5">
        <v>0.15625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0.945328031809145</v>
      </c>
      <c r="E139" s="5">
        <v>0.582995951417004</v>
      </c>
      <c r="F139" s="5">
        <v>0.547520661157024</v>
      </c>
      <c r="G139" s="5">
        <v>0.526096033402922</v>
      </c>
      <c r="H139" s="5">
        <v>0.510182207931404</v>
      </c>
      <c r="I139" s="5">
        <v>0.490438695163104</v>
      </c>
      <c r="J139" s="5">
        <v>0.457943925233644</v>
      </c>
      <c r="K139" s="5">
        <v>0.431884057971014</v>
      </c>
      <c r="L139" s="5">
        <v>0.409022556390977</v>
      </c>
      <c r="M139" s="5">
        <v>0.395765472312703</v>
      </c>
      <c r="N139" s="5">
        <v>0.335069444444444</v>
      </c>
      <c r="O139" s="5">
        <v>0.188552188552188</v>
      </c>
      <c r="P139" s="5">
        <v>0.0897435897435897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0.975171767645221</v>
      </c>
      <c r="E140" s="5">
        <v>0.539535613429557</v>
      </c>
      <c r="F140" s="5">
        <v>0.473626200598331</v>
      </c>
      <c r="G140" s="5">
        <v>0.421835443037974</v>
      </c>
      <c r="H140" s="5">
        <v>0.388100175466581</v>
      </c>
      <c r="I140" s="5">
        <v>0.355000810504133</v>
      </c>
      <c r="J140" s="5">
        <v>0.331259210741771</v>
      </c>
      <c r="K140" s="5">
        <v>0.30798605346173</v>
      </c>
      <c r="L140" s="5">
        <v>0.291063404892661</v>
      </c>
      <c r="M140" s="5">
        <v>0.273153575615474</v>
      </c>
      <c r="N140" s="5">
        <v>0.185659411011523</v>
      </c>
      <c r="O140" s="5">
        <v>0.11754626456477</v>
      </c>
      <c r="P140" s="5">
        <v>0.0723104056437389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0.974667511082963</v>
      </c>
      <c r="E141" s="5">
        <v>0.610671936758893</v>
      </c>
      <c r="F141" s="5">
        <v>0.533289386947923</v>
      </c>
      <c r="G141" s="5">
        <v>0.463414634146341</v>
      </c>
      <c r="H141" s="5">
        <v>0.424802110817941</v>
      </c>
      <c r="I141" s="5">
        <v>0.401455026455026</v>
      </c>
      <c r="J141" s="5">
        <v>0.377483443708609</v>
      </c>
      <c r="K141" s="5">
        <v>0.357190192180251</v>
      </c>
      <c r="L141" s="5">
        <v>0.341285619615639</v>
      </c>
      <c r="M141" s="5">
        <v>0.317607973421926</v>
      </c>
      <c r="N141" s="5">
        <v>0.242867084203201</v>
      </c>
      <c r="O141" s="5">
        <v>0.155257586450247</v>
      </c>
      <c r="P141" s="5">
        <v>0.0899908172635445</v>
      </c>
      <c r="Q141" s="5">
        <v>0.0363984674329501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0.98069241011984</v>
      </c>
      <c r="E142" s="5">
        <v>0.445710455764075</v>
      </c>
      <c r="F142" s="5">
        <v>0.354979811574697</v>
      </c>
      <c r="G142" s="5">
        <v>0.310472972972973</v>
      </c>
      <c r="H142" s="5">
        <v>0.283095723014256</v>
      </c>
      <c r="I142" s="5">
        <v>0.249486652977412</v>
      </c>
      <c r="J142" s="5">
        <v>0.226186352615171</v>
      </c>
      <c r="K142" s="5">
        <v>0.20799434029006</v>
      </c>
      <c r="L142" s="5">
        <v>0.188563155989866</v>
      </c>
      <c r="M142" s="5">
        <v>0.174010455563853</v>
      </c>
      <c r="N142" s="5">
        <v>0.12919749573136</v>
      </c>
      <c r="O142" s="5">
        <v>0.087719298245614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0.972972972972973</v>
      </c>
      <c r="E143" s="5">
        <v>0.614583333333333</v>
      </c>
      <c r="F143" s="5">
        <v>0.450939457202505</v>
      </c>
      <c r="G143" s="5">
        <v>0.430062630480167</v>
      </c>
      <c r="H143" s="5">
        <v>0.386221294363256</v>
      </c>
      <c r="I143" s="5">
        <v>0.359081419624217</v>
      </c>
      <c r="J143" s="5">
        <v>0.327766179540709</v>
      </c>
      <c r="K143" s="5">
        <v>0.310272536687631</v>
      </c>
      <c r="L143" s="5">
        <v>0.287211740041928</v>
      </c>
      <c r="M143" s="5">
        <v>0.259958071278826</v>
      </c>
      <c r="N143" s="5">
        <v>0.205333333333333</v>
      </c>
      <c r="O143" s="5">
        <v>0.17027027027027</v>
      </c>
      <c r="P143" s="5">
        <v>0.125850340136054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0.96372239747634</v>
      </c>
      <c r="E144" s="5">
        <v>0.605522682445759</v>
      </c>
      <c r="F144" s="5">
        <v>0.549702970297029</v>
      </c>
      <c r="G144" s="5">
        <v>0.518665607625099</v>
      </c>
      <c r="H144" s="5">
        <v>0.496207584830339</v>
      </c>
      <c r="I144" s="5">
        <v>0.473387096774193</v>
      </c>
      <c r="J144" s="5">
        <v>0.450485436893203</v>
      </c>
      <c r="K144" s="5">
        <v>0.445348246059989</v>
      </c>
      <c r="L144" s="5">
        <v>0.434489901605385</v>
      </c>
      <c r="M144" s="5">
        <v>0.425568181818181</v>
      </c>
      <c r="N144" s="5">
        <v>0.398692810457516</v>
      </c>
      <c r="O144" s="5">
        <v>0.323788546255506</v>
      </c>
      <c r="P144" s="5">
        <v>0.191096634093376</v>
      </c>
      <c r="Q144" s="5">
        <v>0.0689655172413793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0.962162162162162</v>
      </c>
      <c r="E145" s="5">
        <v>0.697297297297297</v>
      </c>
      <c r="F145" s="5">
        <v>0.632432432432432</v>
      </c>
      <c r="G145" s="5">
        <v>0.54054054054054</v>
      </c>
      <c r="H145" s="5">
        <v>0.497297297297297</v>
      </c>
      <c r="I145" s="5">
        <v>0.448648648648648</v>
      </c>
      <c r="J145" s="5">
        <v>0.393442622950819</v>
      </c>
      <c r="K145" s="5">
        <v>0.349726775956284</v>
      </c>
      <c r="L145" s="5">
        <v>0.333333333333333</v>
      </c>
      <c r="M145" s="5">
        <v>0.329670329670329</v>
      </c>
      <c r="N145" s="5">
        <v>0.221590909090909</v>
      </c>
      <c r="O145" s="5">
        <v>0.155172413793103</v>
      </c>
      <c r="P145" s="5">
        <v>0.04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0.333333333333333</v>
      </c>
      <c r="F146" s="5">
        <v>0.271604938271604</v>
      </c>
      <c r="G146" s="5">
        <v>0.271604938271604</v>
      </c>
      <c r="H146" s="5">
        <v>0.2375</v>
      </c>
      <c r="I146" s="5">
        <v>0.2</v>
      </c>
      <c r="J146" s="5">
        <v>0.1875</v>
      </c>
      <c r="K146" s="5">
        <v>0.175</v>
      </c>
      <c r="L146" s="5">
        <v>0.175</v>
      </c>
      <c r="M146" s="5">
        <v>0.164556962025316</v>
      </c>
      <c r="N146" s="5">
        <v>0.126582278481012</v>
      </c>
      <c r="O146" s="5">
        <v>0.118421052631578</v>
      </c>
      <c r="P146" s="5">
        <v>0.10958904109589</v>
      </c>
      <c r="Q146" s="5">
        <v>0.106060606060606</v>
      </c>
      <c r="R146" s="5">
        <v>0.125</v>
      </c>
      <c r="S146" s="5">
        <v>0.142857142857142</v>
      </c>
      <c r="T146" s="5">
        <v>0.25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0.976827094474153</v>
      </c>
      <c r="E147" s="5">
        <v>0.531668153434433</v>
      </c>
      <c r="F147" s="5">
        <v>0.49375</v>
      </c>
      <c r="G147" s="5">
        <v>0.458445040214477</v>
      </c>
      <c r="H147" s="5">
        <v>0.426141450313339</v>
      </c>
      <c r="I147" s="5">
        <v>0.393912264995523</v>
      </c>
      <c r="J147" s="5">
        <v>0.363309352517985</v>
      </c>
      <c r="K147" s="5">
        <v>0.330106485963213</v>
      </c>
      <c r="L147" s="5">
        <v>0.30672268907563</v>
      </c>
      <c r="M147" s="5">
        <v>0.30032292787944</v>
      </c>
      <c r="N147" s="5">
        <v>0.157608695652173</v>
      </c>
      <c r="O147" s="5">
        <v>0.18103448275862</v>
      </c>
      <c r="P147" s="5">
        <v>0.111111111111111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0.968109339407744</v>
      </c>
      <c r="E148" s="5">
        <v>0.58575197889182</v>
      </c>
      <c r="F148" s="5">
        <v>0.512465373961218</v>
      </c>
      <c r="G148" s="5">
        <v>0.455089820359281</v>
      </c>
      <c r="H148" s="5">
        <v>0.427118644067796</v>
      </c>
      <c r="I148" s="5">
        <v>0.373584905660377</v>
      </c>
      <c r="J148" s="5">
        <v>0.393442622950819</v>
      </c>
      <c r="K148" s="5">
        <v>0.392561983471074</v>
      </c>
      <c r="L148" s="5">
        <v>0.389705882352941</v>
      </c>
      <c r="M148" s="5">
        <v>0.266666666666666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0.968840579710144</v>
      </c>
      <c r="E149" s="5">
        <v>0.565312046444121</v>
      </c>
      <c r="F149" s="5">
        <v>0.490552325581395</v>
      </c>
      <c r="G149" s="5">
        <v>0.450837581937363</v>
      </c>
      <c r="H149" s="5">
        <v>0.427113702623906</v>
      </c>
      <c r="I149" s="5">
        <v>0.427007299270072</v>
      </c>
      <c r="J149" s="5">
        <v>0.399122807017543</v>
      </c>
      <c r="K149" s="5">
        <v>0.355011476664116</v>
      </c>
      <c r="L149" s="5">
        <v>0.331136738056013</v>
      </c>
      <c r="M149" s="5">
        <v>0.309226932668329</v>
      </c>
      <c r="N149" s="5">
        <v>0.204391891891891</v>
      </c>
      <c r="O149" s="5">
        <v>0.120921305182341</v>
      </c>
      <c r="P149" s="5">
        <v>0.100817438692098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0.917424045702415</v>
      </c>
      <c r="E150" s="5">
        <v>0.548999220171562</v>
      </c>
      <c r="F150" s="5">
        <v>0.500130039011703</v>
      </c>
      <c r="G150" s="5">
        <v>0.475221700573813</v>
      </c>
      <c r="H150" s="5">
        <v>0.461377323906781</v>
      </c>
      <c r="I150" s="5">
        <v>0.439139559286463</v>
      </c>
      <c r="J150" s="5">
        <v>0.436612309310889</v>
      </c>
      <c r="K150" s="5">
        <v>0.42751713231418</v>
      </c>
      <c r="L150" s="5">
        <v>0.411982053312219</v>
      </c>
      <c r="M150" s="5">
        <v>0.415783898305084</v>
      </c>
      <c r="N150" s="5">
        <v>0.402985074626865</v>
      </c>
      <c r="O150" s="5">
        <v>0.259566497190259</v>
      </c>
      <c r="P150" s="5">
        <v>0.192411194833153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0.971095334685598</v>
      </c>
      <c r="E151" s="5">
        <v>0.637012490440989</v>
      </c>
      <c r="F151" s="5">
        <v>0.569604086845466</v>
      </c>
      <c r="G151" s="5">
        <v>0.52752880921895</v>
      </c>
      <c r="H151" s="5">
        <v>0.497309761721752</v>
      </c>
      <c r="I151" s="5">
        <v>0.482537236774524</v>
      </c>
      <c r="J151" s="5">
        <v>0.46943115364168</v>
      </c>
      <c r="K151" s="5">
        <v>0.439917936694021</v>
      </c>
      <c r="L151" s="5">
        <v>0.419753086419753</v>
      </c>
      <c r="M151" s="5">
        <v>0.404555314533622</v>
      </c>
      <c r="N151" s="5">
        <v>0.362139917695473</v>
      </c>
      <c r="O151" s="5">
        <v>0.375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0.952447552447552</v>
      </c>
      <c r="E152" s="5">
        <v>0.505633802816901</v>
      </c>
      <c r="F152" s="5">
        <v>0.450564971751412</v>
      </c>
      <c r="G152" s="5">
        <v>0.414878397711015</v>
      </c>
      <c r="H152" s="5">
        <v>0.381844380403458</v>
      </c>
      <c r="I152" s="5">
        <v>0.348462664714494</v>
      </c>
      <c r="J152" s="5">
        <v>0.34020618556701</v>
      </c>
      <c r="K152" s="5">
        <v>0.304932735426008</v>
      </c>
      <c r="L152" s="5">
        <v>0.293051359516616</v>
      </c>
      <c r="M152" s="5">
        <v>0.266917293233082</v>
      </c>
      <c r="N152" s="5">
        <v>0.214141414141414</v>
      </c>
      <c r="O152" s="5">
        <v>0.144927536231884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0.959077622604741</v>
      </c>
      <c r="E153" s="5">
        <v>0.608974358974358</v>
      </c>
      <c r="F153" s="5">
        <v>0.558171745152354</v>
      </c>
      <c r="G153" s="5">
        <v>0.534251412429378</v>
      </c>
      <c r="H153" s="5">
        <v>0.5151623260792</v>
      </c>
      <c r="I153" s="5">
        <v>0.505617977528089</v>
      </c>
      <c r="J153" s="5">
        <v>0.491333835719668</v>
      </c>
      <c r="K153" s="5">
        <v>0.474258970358814</v>
      </c>
      <c r="L153" s="5">
        <v>0.450604418507711</v>
      </c>
      <c r="M153" s="5">
        <v>0.435853865760407</v>
      </c>
      <c r="N153" s="5">
        <v>0.410951621477937</v>
      </c>
      <c r="O153" s="5">
        <v>0.339181286549707</v>
      </c>
      <c r="P153" s="5">
        <v>0.199203187250996</v>
      </c>
      <c r="Q153" s="5">
        <v>0.111111111111111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0.95767575322812</v>
      </c>
      <c r="E154" s="5">
        <v>0.628407460545193</v>
      </c>
      <c r="F154" s="5">
        <v>0.585365853658536</v>
      </c>
      <c r="G154" s="5">
        <v>0.568965517241379</v>
      </c>
      <c r="H154" s="5">
        <v>0.567314614830813</v>
      </c>
      <c r="I154" s="5">
        <v>0.545061283345349</v>
      </c>
      <c r="J154" s="5">
        <v>0.519129782445611</v>
      </c>
      <c r="K154" s="5">
        <v>0.49227202472952</v>
      </c>
      <c r="L154" s="5">
        <v>0.467804499612102</v>
      </c>
      <c r="M154" s="5">
        <v>0.459922178988326</v>
      </c>
      <c r="N154" s="5">
        <v>0.382154882154882</v>
      </c>
      <c r="O154" s="5">
        <v>0.275979557069846</v>
      </c>
      <c r="P154" s="5">
        <v>0.147414741474147</v>
      </c>
      <c r="Q154" s="5">
        <v>0.10738255033557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0.98041958041958</v>
      </c>
      <c r="E155" s="5">
        <v>0.574647887323943</v>
      </c>
      <c r="F155" s="5">
        <v>0.491501416430594</v>
      </c>
      <c r="G155" s="5">
        <v>0.433093525179856</v>
      </c>
      <c r="H155" s="5">
        <v>0.410740203193033</v>
      </c>
      <c r="I155" s="5">
        <v>0.374436090225563</v>
      </c>
      <c r="J155" s="5">
        <v>0.371794871794871</v>
      </c>
      <c r="K155" s="5">
        <v>0.344632768361581</v>
      </c>
      <c r="L155" s="5">
        <v>0.331223628691983</v>
      </c>
      <c r="M155" s="5">
        <v>0.309462915601023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0.897603485838779</v>
      </c>
      <c r="E156" s="5">
        <v>0.621683967704729</v>
      </c>
      <c r="F156" s="5">
        <v>0.515570934256055</v>
      </c>
      <c r="G156" s="5">
        <v>0.474048442906574</v>
      </c>
      <c r="H156" s="5">
        <v>0.413394919168591</v>
      </c>
      <c r="I156" s="5">
        <v>0.382217090069284</v>
      </c>
      <c r="J156" s="5">
        <v>0.356812933025404</v>
      </c>
      <c r="K156" s="5">
        <v>0.330635838150289</v>
      </c>
      <c r="L156" s="5">
        <v>0.324855491329479</v>
      </c>
      <c r="M156" s="5">
        <v>0.299421965317919</v>
      </c>
      <c r="N156" s="5">
        <v>0.256083429895712</v>
      </c>
      <c r="O156" s="5">
        <v>0.182770663562281</v>
      </c>
      <c r="P156" s="5">
        <v>0.0715962441314554</v>
      </c>
      <c r="Q156" s="5">
        <v>0.0390070921985815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0.969696969696969</v>
      </c>
      <c r="E157" s="5">
        <v>0.417582417582417</v>
      </c>
      <c r="F157" s="5">
        <v>0.44578313253012</v>
      </c>
      <c r="G157" s="5">
        <v>0.407407407407407</v>
      </c>
      <c r="H157" s="5">
        <v>0.354430379746835</v>
      </c>
      <c r="I157" s="5">
        <v>0.351351351351351</v>
      </c>
      <c r="J157" s="5">
        <v>0.384615384615384</v>
      </c>
      <c r="K157" s="5">
        <v>0.403225806451612</v>
      </c>
      <c r="L157" s="5">
        <v>0.40983606557377</v>
      </c>
      <c r="M157" s="5">
        <v>0.4</v>
      </c>
      <c r="N157" s="5">
        <v>0.378378378378378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0.931653209363021</v>
      </c>
      <c r="E158" s="5">
        <v>0.607828655834564</v>
      </c>
      <c r="F158" s="5">
        <v>0.544571569676516</v>
      </c>
      <c r="G158" s="5">
        <v>0.512773873501446</v>
      </c>
      <c r="H158" s="5">
        <v>0.474391964804515</v>
      </c>
      <c r="I158" s="5">
        <v>0.449937473947478</v>
      </c>
      <c r="J158" s="5">
        <v>0.422651933701657</v>
      </c>
      <c r="K158" s="5">
        <v>0.405883840512517</v>
      </c>
      <c r="L158" s="5">
        <v>0.390921409214092</v>
      </c>
      <c r="M158" s="5">
        <v>0.37806022349228</v>
      </c>
      <c r="N158" s="5">
        <v>0.348615007012622</v>
      </c>
      <c r="O158" s="5">
        <v>0.277064883426712</v>
      </c>
      <c r="P158" s="5">
        <v>0.192715941182198</v>
      </c>
      <c r="Q158" s="5">
        <v>0.136424661778374</v>
      </c>
      <c r="R158" s="5">
        <v>0.112638343448768</v>
      </c>
      <c r="S158" s="5">
        <v>0.0679899612137805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0.934604904632152</v>
      </c>
      <c r="E159" s="5">
        <v>0.49083215796897</v>
      </c>
      <c r="F159" s="5">
        <v>0.404558404558404</v>
      </c>
      <c r="G159" s="5">
        <v>0.336182336182336</v>
      </c>
      <c r="H159" s="5">
        <v>0.263532763532763</v>
      </c>
      <c r="I159" s="5">
        <v>0.238026124818577</v>
      </c>
      <c r="J159" s="5">
        <v>0.222060957910014</v>
      </c>
      <c r="K159" s="5">
        <v>0.219158200290275</v>
      </c>
      <c r="L159" s="5">
        <v>0.191679049034175</v>
      </c>
      <c r="M159" s="5">
        <v>0.171385991058122</v>
      </c>
      <c r="N159" s="5">
        <v>0.173447537473233</v>
      </c>
      <c r="O159" s="5">
        <v>0.0784313725490196</v>
      </c>
      <c r="P159" s="5">
        <v>0.0612244897959183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0.985113835376532</v>
      </c>
      <c r="E160" s="5">
        <v>0.671971706454465</v>
      </c>
      <c r="F160" s="5">
        <v>0.576616474756421</v>
      </c>
      <c r="G160" s="5">
        <v>0.51520572450805</v>
      </c>
      <c r="H160" s="5">
        <v>0.477436823104693</v>
      </c>
      <c r="I160" s="5">
        <v>0.441424554826616</v>
      </c>
      <c r="J160" s="5">
        <v>0.40970072239422</v>
      </c>
      <c r="K160" s="5">
        <v>0.386462882096069</v>
      </c>
      <c r="L160" s="5">
        <v>0.351315789473684</v>
      </c>
      <c r="M160" s="5">
        <v>0.346153846153846</v>
      </c>
      <c r="N160" s="5">
        <v>0.271317829457364</v>
      </c>
      <c r="O160" s="5">
        <v>0.219512195121951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0.984126984126984</v>
      </c>
      <c r="E161" s="5">
        <v>0.387387387387387</v>
      </c>
      <c r="F161" s="5">
        <v>0.372549019607843</v>
      </c>
      <c r="G161" s="5">
        <v>0.291666666666666</v>
      </c>
      <c r="H161" s="5">
        <v>0.277777777777777</v>
      </c>
      <c r="I161" s="5">
        <v>0.233766233766233</v>
      </c>
      <c r="J161" s="5">
        <v>0.222222222222222</v>
      </c>
      <c r="K161" s="5">
        <v>0.241935483870967</v>
      </c>
      <c r="L161" s="5">
        <v>0.241935483870967</v>
      </c>
      <c r="M161" s="5">
        <v>0.236363636363636</v>
      </c>
      <c r="N161" s="5">
        <v>0.24</v>
      </c>
      <c r="O161" s="5">
        <v>0.22</v>
      </c>
      <c r="P161" s="5">
        <v>0.163265306122448</v>
      </c>
      <c r="Q161" s="5">
        <v>0.0714285714285714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0.960709759188846</v>
      </c>
      <c r="E162" s="5">
        <v>0.561549100968188</v>
      </c>
      <c r="F162" s="5">
        <v>0.486918604651162</v>
      </c>
      <c r="G162" s="5">
        <v>0.450617283950617</v>
      </c>
      <c r="H162" s="5">
        <v>0.407348242811501</v>
      </c>
      <c r="I162" s="5">
        <v>0.38487972508591</v>
      </c>
      <c r="J162" s="5">
        <v>0.360507246376811</v>
      </c>
      <c r="K162" s="5">
        <v>0.343453510436432</v>
      </c>
      <c r="L162" s="5">
        <v>0.310077519379844</v>
      </c>
      <c r="M162" s="5">
        <v>0.291322314049586</v>
      </c>
      <c r="N162" s="5">
        <v>0.249433106575963</v>
      </c>
      <c r="O162" s="5">
        <v>0.198177676537585</v>
      </c>
      <c r="P162" s="5">
        <v>0.0925925925925925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0.93279258400927</v>
      </c>
      <c r="E163" s="5">
        <v>0.680789320951828</v>
      </c>
      <c r="F163" s="5">
        <v>0.62958648806057</v>
      </c>
      <c r="G163" s="5">
        <v>0.597653958944281</v>
      </c>
      <c r="H163" s="5">
        <v>0.578235294117647</v>
      </c>
      <c r="I163" s="5">
        <v>0.561309523809523</v>
      </c>
      <c r="J163" s="5">
        <v>0.538509316770186</v>
      </c>
      <c r="K163" s="5">
        <v>0.511167836630504</v>
      </c>
      <c r="L163" s="5">
        <v>0.5</v>
      </c>
      <c r="M163" s="5">
        <v>0.493189964157706</v>
      </c>
      <c r="N163" s="5">
        <v>0.473128598848368</v>
      </c>
      <c r="O163" s="5">
        <v>0.358324145534729</v>
      </c>
      <c r="P163" s="5">
        <v>0.27457627118644</v>
      </c>
      <c r="Q163" s="5">
        <v>0.25</v>
      </c>
      <c r="R163" s="5">
        <v>0.333333333333333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0.953326713008937</v>
      </c>
      <c r="E164" s="5">
        <v>0.68</v>
      </c>
      <c r="F164" s="5">
        <v>0.642320085929108</v>
      </c>
      <c r="G164" s="5">
        <v>0.611358574610245</v>
      </c>
      <c r="H164" s="5">
        <v>0.568925233644859</v>
      </c>
      <c r="I164" s="5">
        <v>0.50807453416149</v>
      </c>
      <c r="J164" s="5">
        <v>0.450819672131147</v>
      </c>
      <c r="K164" s="5">
        <v>0.423263327948303</v>
      </c>
      <c r="L164" s="5">
        <v>0.381282495667244</v>
      </c>
      <c r="M164" s="5">
        <v>0.321100917431192</v>
      </c>
      <c r="N164" s="5">
        <v>0.223756906077348</v>
      </c>
      <c r="O164" s="5">
        <v>0.15527950310559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0.933514246947082</v>
      </c>
      <c r="E165" s="5">
        <v>0.495472407312489</v>
      </c>
      <c r="F165" s="5">
        <v>0.443146684987976</v>
      </c>
      <c r="G165" s="5">
        <v>0.411479944674965</v>
      </c>
      <c r="H165" s="5">
        <v>0.382842287694974</v>
      </c>
      <c r="I165" s="5">
        <v>0.363509991311902</v>
      </c>
      <c r="J165" s="5">
        <v>0.348190875721027</v>
      </c>
      <c r="K165" s="5">
        <v>0.334915611814346</v>
      </c>
      <c r="L165" s="5">
        <v>0.325222024866785</v>
      </c>
      <c r="M165" s="5">
        <v>0.318695106649937</v>
      </c>
      <c r="N165" s="5">
        <v>0.295929798356982</v>
      </c>
      <c r="O165" s="5">
        <v>0.23584724620994</v>
      </c>
      <c r="P165" s="5">
        <v>0.204036326942482</v>
      </c>
      <c r="Q165" s="5">
        <v>0.166445182724252</v>
      </c>
      <c r="R165" s="5">
        <v>0.120351239669421</v>
      </c>
      <c r="S165" s="5">
        <v>0.0977835723598435</v>
      </c>
      <c r="T165" s="5">
        <v>0.0727848101265822</v>
      </c>
      <c r="U165" s="5">
        <v>0.0792349726775956</v>
      </c>
      <c r="V165" s="5">
        <v>0.0705882352941176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0.965616045845272</v>
      </c>
      <c r="E166" s="5">
        <v>0.510385756676557</v>
      </c>
      <c r="F166" s="5">
        <v>0.421686746987951</v>
      </c>
      <c r="G166" s="5">
        <v>0.344936708860759</v>
      </c>
      <c r="H166" s="5">
        <v>0.319078947368421</v>
      </c>
      <c r="I166" s="5">
        <v>0.307407407407407</v>
      </c>
      <c r="J166" s="5">
        <v>0.281512605042016</v>
      </c>
      <c r="K166" s="5">
        <v>0.270408163265306</v>
      </c>
      <c r="L166" s="5">
        <v>0.247311827956989</v>
      </c>
      <c r="M166" s="5">
        <v>0.24516129032258</v>
      </c>
      <c r="N166" s="5">
        <v>0.454545454545454</v>
      </c>
      <c r="O166" s="5">
        <v>0.666666666666666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0.968211599126425</v>
      </c>
      <c r="E167" s="5">
        <v>0.499271491015055</v>
      </c>
      <c r="F167" s="5">
        <v>0.425692083535696</v>
      </c>
      <c r="G167" s="5">
        <v>0.387849331713244</v>
      </c>
      <c r="H167" s="5">
        <v>0.355890944498539</v>
      </c>
      <c r="I167" s="5">
        <v>0.334063793523253</v>
      </c>
      <c r="J167" s="5">
        <v>0.317816232025347</v>
      </c>
      <c r="K167" s="5">
        <v>0.29246935201401</v>
      </c>
      <c r="L167" s="5">
        <v>0.272456709956709</v>
      </c>
      <c r="M167" s="5">
        <v>0.261497641509433</v>
      </c>
      <c r="N167" s="5">
        <v>0.228096118299445</v>
      </c>
      <c r="O167" s="5">
        <v>0.177960734642178</v>
      </c>
      <c r="P167" s="5">
        <v>0.152317880794702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0.95</v>
      </c>
      <c r="E168" s="5">
        <v>0.544388609715242</v>
      </c>
      <c r="F168" s="5">
        <v>0.489001692047377</v>
      </c>
      <c r="G168" s="5">
        <v>0.461937716262975</v>
      </c>
      <c r="H168" s="5">
        <v>0.434554973821989</v>
      </c>
      <c r="I168" s="5">
        <v>0.411449016100178</v>
      </c>
      <c r="J168" s="5">
        <v>0.410071942446043</v>
      </c>
      <c r="K168" s="5">
        <v>0.405850091407678</v>
      </c>
      <c r="L168" s="5">
        <v>0.404452690166975</v>
      </c>
      <c r="M168" s="5">
        <v>0.402646502835538</v>
      </c>
      <c r="N168" s="5">
        <v>0.326860841423948</v>
      </c>
      <c r="O168" s="5">
        <v>0.281481481481481</v>
      </c>
      <c r="P168" s="5">
        <v>0.182978723404255</v>
      </c>
      <c r="Q168" s="5">
        <v>0.142857142857142</v>
      </c>
      <c r="R168" s="5">
        <v>0.125874125874125</v>
      </c>
      <c r="S168" s="5">
        <v>0.0987654320987654</v>
      </c>
      <c r="T168" s="5">
        <v>0.0491803278688524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0.970003260515161</v>
      </c>
      <c r="E169" s="5">
        <v>0.547107438016529</v>
      </c>
      <c r="F169" s="5">
        <v>0.4648216072024</v>
      </c>
      <c r="G169" s="5">
        <v>0.392170097873776</v>
      </c>
      <c r="H169" s="5">
        <v>0.355775803144224</v>
      </c>
      <c r="I169" s="5">
        <v>0.327681660899654</v>
      </c>
      <c r="J169" s="5">
        <v>0.300767620376831</v>
      </c>
      <c r="K169" s="5">
        <v>0.286426790167438</v>
      </c>
      <c r="L169" s="5">
        <v>0.272103933597979</v>
      </c>
      <c r="M169" s="5">
        <v>0.253764230627983</v>
      </c>
      <c r="N169" s="5">
        <v>0.21875</v>
      </c>
      <c r="O169" s="5">
        <v>0.169287696577243</v>
      </c>
      <c r="P169" s="5">
        <v>0.126691266912669</v>
      </c>
      <c r="Q169" s="5">
        <v>0.0963130173062453</v>
      </c>
      <c r="R169" s="5">
        <v>0.0644171779141104</v>
      </c>
      <c r="S169" s="5">
        <v>0.0393700787401574</v>
      </c>
      <c r="T169" s="5">
        <v>0.142857142857142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0.968253968253968</v>
      </c>
      <c r="E170" s="5">
        <v>0.559027777777777</v>
      </c>
      <c r="F170" s="5">
        <v>0.443262411347517</v>
      </c>
      <c r="G170" s="5">
        <v>0.415730337078651</v>
      </c>
      <c r="H170" s="5">
        <v>0.369918699186991</v>
      </c>
      <c r="I170" s="5">
        <v>0.334763948497854</v>
      </c>
      <c r="J170" s="5">
        <v>0.3</v>
      </c>
      <c r="K170" s="5">
        <v>0.330275229357798</v>
      </c>
      <c r="L170" s="5">
        <v>0.322429906542056</v>
      </c>
      <c r="M170" s="5">
        <v>0.278301886792452</v>
      </c>
      <c r="N170" s="5">
        <v>0.305</v>
      </c>
      <c r="O170" s="5">
        <v>0.213483146067415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0.948398576512455</v>
      </c>
      <c r="E171" s="5">
        <v>0.695488721804511</v>
      </c>
      <c r="F171" s="5">
        <v>0.672316384180791</v>
      </c>
      <c r="G171" s="5">
        <v>0.630885122410546</v>
      </c>
      <c r="H171" s="5">
        <v>0.612052730696798</v>
      </c>
      <c r="I171" s="5">
        <v>0.60075329566855</v>
      </c>
      <c r="J171" s="5">
        <v>0.561205273069679</v>
      </c>
      <c r="K171" s="5">
        <v>0.529190207156308</v>
      </c>
      <c r="L171" s="5">
        <v>0.475177304964539</v>
      </c>
      <c r="M171" s="5">
        <v>0.465346534653465</v>
      </c>
      <c r="N171" s="5">
        <v>0.287719298245614</v>
      </c>
      <c r="O171" s="5">
        <v>0.153284671532846</v>
      </c>
      <c r="P171" s="5">
        <v>0.0729613733905579</v>
      </c>
      <c r="Q171" s="5">
        <v>0.0222222222222222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0.982666666666666</v>
      </c>
      <c r="E172" s="5">
        <v>0.676727028839704</v>
      </c>
      <c r="F172" s="5">
        <v>0.605548037889039</v>
      </c>
      <c r="G172" s="5">
        <v>0.582234559333796</v>
      </c>
      <c r="H172" s="5">
        <v>0.545058139534883</v>
      </c>
      <c r="I172" s="5">
        <v>0.508250825082508</v>
      </c>
      <c r="J172" s="5">
        <v>0.47283531409168</v>
      </c>
      <c r="K172" s="5">
        <v>0.45085995085995</v>
      </c>
      <c r="L172" s="5">
        <v>0.434065934065934</v>
      </c>
      <c r="M172" s="5">
        <v>0.424960505529225</v>
      </c>
      <c r="N172" s="5">
        <v>0.367892976588628</v>
      </c>
      <c r="O172" s="5">
        <v>0.278688524590163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0.972043010752688</v>
      </c>
      <c r="E173" s="5">
        <v>0.359030837004405</v>
      </c>
      <c r="F173" s="5">
        <v>0.300668151447661</v>
      </c>
      <c r="G173" s="5">
        <v>0.284090909090909</v>
      </c>
      <c r="H173" s="5">
        <v>0.27039627039627</v>
      </c>
      <c r="I173" s="5">
        <v>0.253588516746411</v>
      </c>
      <c r="J173" s="5">
        <v>0.235436893203883</v>
      </c>
      <c r="K173" s="5">
        <v>0.219451371571072</v>
      </c>
      <c r="L173" s="5">
        <v>0.21119592875318</v>
      </c>
      <c r="M173" s="5">
        <v>0.191601049868766</v>
      </c>
      <c r="N173" s="5">
        <v>0.134948096885813</v>
      </c>
      <c r="O173" s="5">
        <v>0.121212121212121</v>
      </c>
      <c r="P173" s="5">
        <v>0.0566037735849056</v>
      </c>
      <c r="Q173" s="5">
        <v>0.133333333333333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0.98730964467005</v>
      </c>
      <c r="E174" s="5">
        <v>0.637681159420289</v>
      </c>
      <c r="F174" s="5">
        <v>0.537790697674418</v>
      </c>
      <c r="G174" s="5">
        <v>0.50733137829912</v>
      </c>
      <c r="H174" s="5">
        <v>0.454277286135693</v>
      </c>
      <c r="I174" s="5">
        <v>0.408284023668639</v>
      </c>
      <c r="J174" s="5">
        <v>0.369047619047619</v>
      </c>
      <c r="K174" s="5">
        <v>0.313846153846153</v>
      </c>
      <c r="L174" s="5">
        <v>0.304029304029304</v>
      </c>
      <c r="M174" s="5">
        <v>0.278969957081545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0.94863665187064</v>
      </c>
      <c r="E175" s="5">
        <v>0.613477431659249</v>
      </c>
      <c r="F175" s="5">
        <v>0.555130656469088</v>
      </c>
      <c r="G175" s="5">
        <v>0.527760051052967</v>
      </c>
      <c r="H175" s="5">
        <v>0.509578544061302</v>
      </c>
      <c r="I175" s="5">
        <v>0.495530012771392</v>
      </c>
      <c r="J175" s="5">
        <v>0.47077922077922</v>
      </c>
      <c r="K175" s="5">
        <v>0.428478118876551</v>
      </c>
      <c r="L175" s="5">
        <v>0.397986577181208</v>
      </c>
      <c r="M175" s="5">
        <v>0.352387357094821</v>
      </c>
      <c r="N175" s="5">
        <v>0.294682422451994</v>
      </c>
      <c r="O175" s="5">
        <v>0.17408906882591</v>
      </c>
      <c r="P175" s="5">
        <v>0.0992438563327032</v>
      </c>
      <c r="Q175" s="5">
        <v>0.0536332179930795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0.952319587628865</v>
      </c>
      <c r="E176" s="5">
        <v>0.67529107373868</v>
      </c>
      <c r="F176" s="5">
        <v>0.656290531776913</v>
      </c>
      <c r="G176" s="5">
        <v>0.62077922077922</v>
      </c>
      <c r="H176" s="5">
        <v>0.569752281616688</v>
      </c>
      <c r="I176" s="5">
        <v>0.477124183006536</v>
      </c>
      <c r="J176" s="5">
        <v>0.419397116644823</v>
      </c>
      <c r="K176" s="5">
        <v>0.405797101449275</v>
      </c>
      <c r="L176" s="5">
        <v>0.341755319148936</v>
      </c>
      <c r="M176" s="5">
        <v>0.308310991957104</v>
      </c>
      <c r="N176" s="5">
        <v>0.223832528180354</v>
      </c>
      <c r="O176" s="5">
        <v>0.128654970760233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0.949860724233983</v>
      </c>
      <c r="E177" s="5">
        <v>0.507204610951008</v>
      </c>
      <c r="F177" s="5">
        <v>0.463855421686747</v>
      </c>
      <c r="G177" s="5">
        <v>0.391167192429022</v>
      </c>
      <c r="H177" s="5">
        <v>0.354304635761589</v>
      </c>
      <c r="I177" s="5">
        <v>0.300353356890459</v>
      </c>
      <c r="J177" s="5">
        <v>0.272727272727272</v>
      </c>
      <c r="K177" s="5">
        <v>0.259259259259259</v>
      </c>
      <c r="L177" s="5">
        <v>0.348484848484848</v>
      </c>
      <c r="M177" s="5">
        <v>0.344827586206896</v>
      </c>
      <c r="N177" s="5">
        <v>0.292929292929292</v>
      </c>
      <c r="O177" s="5">
        <v>0.247422680412371</v>
      </c>
      <c r="P177" s="5">
        <v>0.136363636363636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0.961222091656874</v>
      </c>
      <c r="E178" s="5">
        <v>0.532314923619271</v>
      </c>
      <c r="F178" s="5">
        <v>0.465253239104829</v>
      </c>
      <c r="G178" s="5">
        <v>0.418632075471698</v>
      </c>
      <c r="H178" s="5">
        <v>0.393867924528301</v>
      </c>
      <c r="I178" s="5">
        <v>0.370283018867924</v>
      </c>
      <c r="J178" s="5">
        <v>0.349056603773584</v>
      </c>
      <c r="K178" s="5">
        <v>0.330166270783847</v>
      </c>
      <c r="L178" s="5">
        <v>0.321428571428571</v>
      </c>
      <c r="M178" s="5">
        <v>0.303933253873659</v>
      </c>
      <c r="N178" s="5">
        <v>0.245591939546599</v>
      </c>
      <c r="O178" s="5">
        <v>0.175149700598802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0.987234042553191</v>
      </c>
      <c r="E179" s="5">
        <v>0.626865671641791</v>
      </c>
      <c r="F179" s="5">
        <v>0.554054054054054</v>
      </c>
      <c r="G179" s="5">
        <v>0.526881720430107</v>
      </c>
      <c r="H179" s="5">
        <v>0.507246376811594</v>
      </c>
      <c r="I179" s="5">
        <v>0.482142857142857</v>
      </c>
      <c r="J179" s="5">
        <v>0.432432432432432</v>
      </c>
      <c r="K179" s="5">
        <v>0.424242424242424</v>
      </c>
      <c r="L179" s="5">
        <v>0.4375</v>
      </c>
      <c r="M179" s="5">
        <v>0.40625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0.948557089084065</v>
      </c>
      <c r="E180" s="5">
        <v>0.562460765850596</v>
      </c>
      <c r="F180" s="5">
        <v>0.487437185929648</v>
      </c>
      <c r="G180" s="5">
        <v>0.463522012578616</v>
      </c>
      <c r="H180" s="5">
        <v>0.448427672955974</v>
      </c>
      <c r="I180" s="5">
        <v>0.408060453400503</v>
      </c>
      <c r="J180" s="5">
        <v>0.382482671707624</v>
      </c>
      <c r="K180" s="5">
        <v>0.360655737704918</v>
      </c>
      <c r="L180" s="5">
        <v>0.337326607818411</v>
      </c>
      <c r="M180" s="5">
        <v>0.306186868686868</v>
      </c>
      <c r="N180" s="5">
        <v>0.269499048826886</v>
      </c>
      <c r="O180" s="5">
        <v>0.222294654498044</v>
      </c>
      <c r="P180" s="5">
        <v>0.180689655172413</v>
      </c>
      <c r="Q180" s="5">
        <v>0.113939393939393</v>
      </c>
      <c r="R180" s="5">
        <v>0.0627530364372469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0.979002624671916</v>
      </c>
      <c r="E181" s="5">
        <v>0.628120893561103</v>
      </c>
      <c r="F181" s="5">
        <v>0.563899868247694</v>
      </c>
      <c r="G181" s="5">
        <v>0.513192612137203</v>
      </c>
      <c r="H181" s="5">
        <v>0.453104359313077</v>
      </c>
      <c r="I181" s="5">
        <v>0.403183023872679</v>
      </c>
      <c r="J181" s="5">
        <v>0.363395225464191</v>
      </c>
      <c r="K181" s="5">
        <v>0.330677290836653</v>
      </c>
      <c r="L181" s="5">
        <v>0.312084993359893</v>
      </c>
      <c r="M181" s="5">
        <v>0.297476759628154</v>
      </c>
      <c r="N181" s="5">
        <v>0.215425531914893</v>
      </c>
      <c r="O181" s="5">
        <v>0.101740294511378</v>
      </c>
      <c r="P181" s="5">
        <v>0.0208333333333333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0.905990846839406</v>
      </c>
      <c r="E182" s="5">
        <v>0.425765771973951</v>
      </c>
      <c r="F182" s="5">
        <v>0.36584103767076</v>
      </c>
      <c r="G182" s="5">
        <v>0.328025147673494</v>
      </c>
      <c r="H182" s="5">
        <v>0.310107303565247</v>
      </c>
      <c r="I182" s="5">
        <v>0.29199889066075</v>
      </c>
      <c r="J182" s="5">
        <v>0.280112433632925</v>
      </c>
      <c r="K182" s="5">
        <v>0.270069186107151</v>
      </c>
      <c r="L182" s="5">
        <v>0.256849434290687</v>
      </c>
      <c r="M182" s="5">
        <v>0.245936519009417</v>
      </c>
      <c r="N182" s="5">
        <v>0.225236637460853</v>
      </c>
      <c r="O182" s="5">
        <v>0.185539606592238</v>
      </c>
      <c r="P182" s="5">
        <v>0.142959538400888</v>
      </c>
      <c r="Q182" s="5">
        <v>0.124251172861782</v>
      </c>
      <c r="R182" s="5">
        <v>0.110505468948726</v>
      </c>
      <c r="S182" s="5">
        <v>0.100267232858659</v>
      </c>
      <c r="T182" s="5">
        <v>0.0937926455943643</v>
      </c>
      <c r="U182" s="5">
        <v>0.0862715957644436</v>
      </c>
      <c r="V182" s="5">
        <v>0.0794798770891103</v>
      </c>
      <c r="W182" s="5">
        <v>0.0728501831640167</v>
      </c>
      <c r="X182" s="5">
        <v>0.0597893689360643</v>
      </c>
      <c r="Y182" s="5">
        <v>0.054243098017417</v>
      </c>
      <c r="Z182" s="5">
        <v>0.0501421697287839</v>
      </c>
      <c r="AA182" s="5">
        <v>0.040537894118415</v>
      </c>
      <c r="AB182" s="5">
        <v>0.0339910590411592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0.864129046385168</v>
      </c>
      <c r="E183" s="5">
        <v>0.473801601521079</v>
      </c>
      <c r="F183" s="5">
        <v>0.421420725009154</v>
      </c>
      <c r="G183" s="5">
        <v>0.383678262145897</v>
      </c>
      <c r="H183" s="5">
        <v>0.362998346500091</v>
      </c>
      <c r="I183" s="5">
        <v>0.34265837228991</v>
      </c>
      <c r="J183" s="5">
        <v>0.327610397282528</v>
      </c>
      <c r="K183" s="5">
        <v>0.310589802412491</v>
      </c>
      <c r="L183" s="5">
        <v>0.298209851376894</v>
      </c>
      <c r="M183" s="5">
        <v>0.287284202710228</v>
      </c>
      <c r="N183" s="5">
        <v>0.256531177483344</v>
      </c>
      <c r="O183" s="5">
        <v>0.23249320857229</v>
      </c>
      <c r="P183" s="5">
        <v>0.196808919646289</v>
      </c>
      <c r="Q183" s="5">
        <v>0.171109300430683</v>
      </c>
      <c r="R183" s="5">
        <v>0.150256631273753</v>
      </c>
      <c r="S183" s="5">
        <v>0.13063492063492</v>
      </c>
      <c r="T183" s="5">
        <v>0.118717608774255</v>
      </c>
      <c r="U183" s="5">
        <v>0.106349206349206</v>
      </c>
      <c r="V183" s="5">
        <v>0.0997979241296959</v>
      </c>
      <c r="W183" s="5">
        <v>0.0960334029227557</v>
      </c>
      <c r="X183" s="5">
        <v>0.0715677590788308</v>
      </c>
      <c r="Y183" s="5">
        <v>0.0566426364572605</v>
      </c>
      <c r="Z183" s="5">
        <v>0.0469826861657421</v>
      </c>
      <c r="AA183" s="5">
        <v>0.0340541105191684</v>
      </c>
      <c r="AB183" s="5">
        <v>0.0188235294117647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0.96390243902439</v>
      </c>
      <c r="E184" s="5">
        <v>0.52199413489736</v>
      </c>
      <c r="F184" s="5">
        <v>0.47791952894995</v>
      </c>
      <c r="G184" s="5">
        <v>0.417322834645669</v>
      </c>
      <c r="H184" s="5">
        <v>0.411242603550295</v>
      </c>
      <c r="I184" s="5">
        <v>0.390316205533596</v>
      </c>
      <c r="J184" s="5">
        <v>0.377227722772277</v>
      </c>
      <c r="K184" s="5">
        <v>0.371400198609731</v>
      </c>
      <c r="L184" s="5">
        <v>0.357289527720739</v>
      </c>
      <c r="M184" s="5">
        <v>0.345733041575492</v>
      </c>
      <c r="N184" s="5">
        <v>0.319954128440366</v>
      </c>
      <c r="O184" s="5">
        <v>0.25935162094763</v>
      </c>
      <c r="P184" s="5">
        <v>0.209595959595959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0.917234164347328</v>
      </c>
      <c r="E185" s="5">
        <v>0.584431256181998</v>
      </c>
      <c r="F185" s="5">
        <v>0.529101682487465</v>
      </c>
      <c r="G185" s="5">
        <v>0.497766128551855</v>
      </c>
      <c r="H185" s="5">
        <v>0.468095693018071</v>
      </c>
      <c r="I185" s="5">
        <v>0.4509088007023</v>
      </c>
      <c r="J185" s="5">
        <v>0.43515464123633</v>
      </c>
      <c r="K185" s="5">
        <v>0.420680255747299</v>
      </c>
      <c r="L185" s="5">
        <v>0.405561690593313</v>
      </c>
      <c r="M185" s="5">
        <v>0.393947320763828</v>
      </c>
      <c r="N185" s="5">
        <v>0.354682212890863</v>
      </c>
      <c r="O185" s="5">
        <v>0.295382329880741</v>
      </c>
      <c r="P185" s="5">
        <v>0.223327957901884</v>
      </c>
      <c r="Q185" s="5">
        <v>0.195234800657268</v>
      </c>
      <c r="R185" s="5">
        <v>0.173447637786053</v>
      </c>
      <c r="S185" s="5">
        <v>0.160632253384912</v>
      </c>
      <c r="T185" s="5">
        <v>0.147057738424644</v>
      </c>
      <c r="U185" s="5">
        <v>0.128891117086732</v>
      </c>
      <c r="V185" s="5">
        <v>0.113426435012095</v>
      </c>
      <c r="W185" s="5">
        <v>0.101642070255664</v>
      </c>
      <c r="X185" s="5">
        <v>0.0713699753896636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0.948905109489051</v>
      </c>
      <c r="E186" s="5">
        <v>0.428191489361702</v>
      </c>
      <c r="F186" s="5">
        <v>0.370967741935483</v>
      </c>
      <c r="G186" s="5">
        <v>0.369747899159663</v>
      </c>
      <c r="H186" s="5">
        <v>0.356940509915014</v>
      </c>
      <c r="I186" s="5">
        <v>0.345609065155807</v>
      </c>
      <c r="J186" s="5">
        <v>0.316239316239316</v>
      </c>
      <c r="K186" s="5">
        <v>0.296992481203007</v>
      </c>
      <c r="L186" s="5">
        <v>0.269961977186311</v>
      </c>
      <c r="M186" s="5">
        <v>0.273076923076923</v>
      </c>
      <c r="N186" s="5">
        <v>0.253333333333333</v>
      </c>
      <c r="O186" s="5">
        <v>0.273584905660377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0.96235294117647</v>
      </c>
      <c r="E187" s="5">
        <v>0.676609105180533</v>
      </c>
      <c r="F187" s="5">
        <v>0.613814756671899</v>
      </c>
      <c r="G187" s="5">
        <v>0.553459119496855</v>
      </c>
      <c r="H187" s="5">
        <v>0.523210070810385</v>
      </c>
      <c r="I187" s="5">
        <v>0.499212598425196</v>
      </c>
      <c r="J187" s="5">
        <v>0.476377952755905</v>
      </c>
      <c r="K187" s="5">
        <v>0.42192429022082</v>
      </c>
      <c r="L187" s="5">
        <v>0.426966292134831</v>
      </c>
      <c r="M187" s="5">
        <v>0.403812824956672</v>
      </c>
      <c r="N187" s="5">
        <v>0.354285714285714</v>
      </c>
      <c r="O187" s="5">
        <v>0.211122554067971</v>
      </c>
      <c r="P187" s="5">
        <v>0.0828220858895705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0.942126514131897</v>
      </c>
      <c r="E188" s="5">
        <v>0.602427921092564</v>
      </c>
      <c r="F188" s="5">
        <v>0.528391167192429</v>
      </c>
      <c r="G188" s="5">
        <v>0.490848585690515</v>
      </c>
      <c r="H188" s="5">
        <v>0.468048359240069</v>
      </c>
      <c r="I188" s="5">
        <v>0.463195691202872</v>
      </c>
      <c r="J188" s="5">
        <v>0.429378531073446</v>
      </c>
      <c r="K188" s="5">
        <v>0.402390438247011</v>
      </c>
      <c r="L188" s="5">
        <v>0.384146341463414</v>
      </c>
      <c r="M188" s="5">
        <v>0.383795309168443</v>
      </c>
      <c r="N188" s="5">
        <v>0.314855875831485</v>
      </c>
      <c r="O188" s="5">
        <v>0.206982543640897</v>
      </c>
      <c r="P188" s="5">
        <v>0.0705882352941176</v>
      </c>
      <c r="Q188" s="5">
        <v>0.037037037037037</v>
      </c>
      <c r="R188" s="5">
        <v>0.0135135135135135</v>
      </c>
      <c r="S188" s="5">
        <v>0.0136986301369863</v>
      </c>
      <c r="T188" s="5">
        <v>0.0149253731343283</v>
      </c>
      <c r="U188" s="5">
        <v>0.0163934426229508</v>
      </c>
      <c r="V188" s="5">
        <v>0.0185185185185185</v>
      </c>
      <c r="W188" s="5">
        <v>0.0204081632653061</v>
      </c>
      <c r="X188" s="5">
        <v>0.0238095238095238</v>
      </c>
      <c r="Y188" s="5">
        <v>0.0333333333333333</v>
      </c>
      <c r="Z188" s="5">
        <v>0.0434782608695652</v>
      </c>
      <c r="AA188" s="5">
        <v>0.0434782608695652</v>
      </c>
      <c r="AB188" s="5">
        <v>0.0454545454545454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0.958374628344896</v>
      </c>
      <c r="E189" s="5">
        <v>0.61574074074074</v>
      </c>
      <c r="F189" s="5">
        <v>0.48503740648379</v>
      </c>
      <c r="G189" s="5">
        <v>0.400249376558603</v>
      </c>
      <c r="H189" s="5">
        <v>0.346633416458852</v>
      </c>
      <c r="I189" s="5">
        <v>0.33125</v>
      </c>
      <c r="J189" s="5">
        <v>0.312030075187969</v>
      </c>
      <c r="K189" s="5">
        <v>0.279448621553884</v>
      </c>
      <c r="L189" s="5">
        <v>0.268138801261829</v>
      </c>
      <c r="M189" s="5">
        <v>0.250788643533123</v>
      </c>
      <c r="N189" s="5">
        <v>0.235104669887278</v>
      </c>
      <c r="O189" s="5">
        <v>0.14569536423841</v>
      </c>
      <c r="P189" s="5">
        <v>0.10912343470483</v>
      </c>
      <c r="Q189" s="5">
        <v>0.0982142857142857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0.90251572327044</v>
      </c>
      <c r="E190" s="5">
        <v>0.662460567823343</v>
      </c>
      <c r="F190" s="5">
        <v>0.620253164556962</v>
      </c>
      <c r="G190" s="5">
        <v>0.55379746835443</v>
      </c>
      <c r="H190" s="5">
        <v>0.531645569620253</v>
      </c>
      <c r="I190" s="5">
        <v>0.512658227848101</v>
      </c>
      <c r="J190" s="5">
        <v>0.477848101265822</v>
      </c>
      <c r="K190" s="5">
        <v>0.443037974683544</v>
      </c>
      <c r="L190" s="5">
        <v>0.408227848101265</v>
      </c>
      <c r="M190" s="5">
        <v>0.360759493670886</v>
      </c>
      <c r="N190" s="5">
        <v>0.31629392971246</v>
      </c>
      <c r="O190" s="5">
        <v>0.199356913183279</v>
      </c>
      <c r="P190" s="5">
        <v>0.0912052117263843</v>
      </c>
      <c r="Q190" s="5">
        <v>0.0816993464052287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0.930232558139534</v>
      </c>
      <c r="E191" s="5">
        <v>0.534883720930232</v>
      </c>
      <c r="F191" s="5">
        <v>0.482558139534883</v>
      </c>
      <c r="G191" s="5">
        <v>0.441860465116279</v>
      </c>
      <c r="H191" s="5">
        <v>0.406976744186046</v>
      </c>
      <c r="I191" s="5">
        <v>0.403508771929824</v>
      </c>
      <c r="J191" s="5">
        <v>0.38235294117647</v>
      </c>
      <c r="K191" s="5">
        <v>0.358823529411764</v>
      </c>
      <c r="L191" s="5">
        <v>0.376470588235294</v>
      </c>
      <c r="M191" s="5">
        <v>0.311764705882352</v>
      </c>
      <c r="N191" s="5">
        <v>0.319526627218934</v>
      </c>
      <c r="O191" s="5">
        <v>0.178571428571428</v>
      </c>
      <c r="P191" s="5">
        <v>0.0838323353293413</v>
      </c>
      <c r="Q191" s="5">
        <v>0.0538922155688622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0.989361702127659</v>
      </c>
      <c r="E192" s="5">
        <v>0.627659574468085</v>
      </c>
      <c r="F192" s="5">
        <v>0.531914893617021</v>
      </c>
      <c r="G192" s="5">
        <v>0.425531914893617</v>
      </c>
      <c r="H192" s="5">
        <v>0.340425531914893</v>
      </c>
      <c r="I192" s="5">
        <v>0.297872340425531</v>
      </c>
      <c r="J192" s="5">
        <v>0.276595744680851</v>
      </c>
      <c r="K192" s="5">
        <v>0.236559139784946</v>
      </c>
      <c r="L192" s="5">
        <v>0.225806451612903</v>
      </c>
      <c r="M192" s="5">
        <v>0.236559139784946</v>
      </c>
      <c r="N192" s="5">
        <v>0.152173913043478</v>
      </c>
      <c r="O192" s="5">
        <v>0.119565217391304</v>
      </c>
      <c r="P192" s="5">
        <v>0.0888888888888888</v>
      </c>
      <c r="Q192" s="5">
        <v>0.0303030303030303</v>
      </c>
      <c r="R192" s="5">
        <v>0.0303030303030303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0.969289827255278</v>
      </c>
      <c r="E193" s="5">
        <v>0.55511811023622</v>
      </c>
      <c r="F193" s="5">
        <v>0.430555555555555</v>
      </c>
      <c r="G193" s="5">
        <v>0.383233532934131</v>
      </c>
      <c r="H193" s="5">
        <v>0.354124748490945</v>
      </c>
      <c r="I193" s="5">
        <v>0.331950207468879</v>
      </c>
      <c r="J193" s="5">
        <v>0.282700421940928</v>
      </c>
      <c r="K193" s="5">
        <v>0.251612903225806</v>
      </c>
      <c r="L193" s="5">
        <v>0.226457399103139</v>
      </c>
      <c r="M193" s="5">
        <v>0.18348623853211</v>
      </c>
      <c r="N193" s="5">
        <v>0.116040955631399</v>
      </c>
      <c r="O193" s="5">
        <v>0.0933852140077821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0.960743801652892</v>
      </c>
      <c r="E194" s="5">
        <v>0.565217391304347</v>
      </c>
      <c r="F194" s="5">
        <v>0.479166666666666</v>
      </c>
      <c r="G194" s="5">
        <v>0.447698744769874</v>
      </c>
      <c r="H194" s="5">
        <v>0.408033826638477</v>
      </c>
      <c r="I194" s="5">
        <v>0.391489361702127</v>
      </c>
      <c r="J194" s="5">
        <v>0.358369098712446</v>
      </c>
      <c r="K194" s="5">
        <v>0.315926892950391</v>
      </c>
      <c r="L194" s="5">
        <v>0.291338582677165</v>
      </c>
      <c r="M194" s="5">
        <v>0.278947368421052</v>
      </c>
      <c r="N194" s="5">
        <v>0.236196319018404</v>
      </c>
      <c r="O194" s="5">
        <v>0.132890365448505</v>
      </c>
      <c r="P194" s="5">
        <v>0.101910828025477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0.980884109916368</v>
      </c>
      <c r="E195" s="5">
        <v>0.504784688995215</v>
      </c>
      <c r="F195" s="5">
        <v>0.435928143712574</v>
      </c>
      <c r="G195" s="5">
        <v>0.392086330935251</v>
      </c>
      <c r="H195" s="5">
        <v>0.358943577430972</v>
      </c>
      <c r="I195" s="5">
        <v>0.333733493397358</v>
      </c>
      <c r="J195" s="5">
        <v>0.31768953068592</v>
      </c>
      <c r="K195" s="5">
        <v>0.296116504854368</v>
      </c>
      <c r="L195" s="5">
        <v>0.286585365853658</v>
      </c>
      <c r="M195" s="5">
        <v>0.278325123152709</v>
      </c>
      <c r="N195" s="5">
        <v>0.227678571428571</v>
      </c>
      <c r="O195" s="5">
        <v>0.172413793103448</v>
      </c>
      <c r="P195" s="5">
        <v>0.146153846153846</v>
      </c>
      <c r="Q195" s="5">
        <v>0.136363636363636</v>
      </c>
      <c r="R195" s="5">
        <v>0.113207547169811</v>
      </c>
      <c r="S195" s="5">
        <v>0.125</v>
      </c>
      <c r="T195" s="5">
        <v>0.125</v>
      </c>
      <c r="U195" s="5">
        <v>0.0967741935483871</v>
      </c>
      <c r="V195" s="5">
        <v>0.115384615384615</v>
      </c>
      <c r="W195" s="5">
        <v>0.105263157894736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0.937569676700111</v>
      </c>
      <c r="E196" s="5">
        <v>0.586592178770949</v>
      </c>
      <c r="F196" s="5">
        <v>0.526845637583892</v>
      </c>
      <c r="G196" s="5">
        <v>0.484882418812989</v>
      </c>
      <c r="H196" s="5">
        <v>0.459641255605381</v>
      </c>
      <c r="I196" s="5">
        <v>0.421171171171171</v>
      </c>
      <c r="J196" s="5">
        <v>0.388513513513513</v>
      </c>
      <c r="K196" s="5">
        <v>0.375846501128668</v>
      </c>
      <c r="L196" s="5">
        <v>0.359322033898305</v>
      </c>
      <c r="M196" s="5">
        <v>0.329931972789115</v>
      </c>
      <c r="N196" s="5">
        <v>0.279043280182232</v>
      </c>
      <c r="O196" s="5">
        <v>0.174768518518518</v>
      </c>
      <c r="P196" s="5">
        <v>0.144312393887945</v>
      </c>
      <c r="Q196" s="5">
        <v>0.141025641025641</v>
      </c>
      <c r="R196" s="5">
        <v>0.134980988593155</v>
      </c>
      <c r="S196" s="5">
        <v>0.0971922246220302</v>
      </c>
      <c r="T196" s="5">
        <v>0.06875</v>
      </c>
      <c r="U196" s="5">
        <v>0.0601503759398496</v>
      </c>
      <c r="V196" s="5">
        <v>0.055045871559633</v>
      </c>
      <c r="W196" s="5">
        <v>0.0476190476190476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0.969128996692392</v>
      </c>
      <c r="E197" s="5">
        <v>0.599763872491145</v>
      </c>
      <c r="F197" s="5">
        <v>0.547803617571059</v>
      </c>
      <c r="G197" s="5">
        <v>0.4850640113798</v>
      </c>
      <c r="H197" s="5">
        <v>0.437096774193548</v>
      </c>
      <c r="I197" s="5">
        <v>0.397027600849256</v>
      </c>
      <c r="J197" s="5">
        <v>0.361111111111111</v>
      </c>
      <c r="K197" s="5">
        <v>0.328125</v>
      </c>
      <c r="L197" s="5">
        <v>0.318936877076411</v>
      </c>
      <c r="M197" s="5">
        <v>0.327067669172932</v>
      </c>
      <c r="N197" s="5">
        <v>0.285714285714285</v>
      </c>
      <c r="O197" s="5">
        <v>0.333333333333333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0.962292609351432</v>
      </c>
      <c r="E198" s="5">
        <v>0.520361990950226</v>
      </c>
      <c r="F198" s="5">
        <v>0.462235649546827</v>
      </c>
      <c r="G198" s="5">
        <v>0.396369137670196</v>
      </c>
      <c r="H198" s="5">
        <v>0.372727272727272</v>
      </c>
      <c r="I198" s="5">
        <v>0.338414634146341</v>
      </c>
      <c r="J198" s="5">
        <v>0.320251177394034</v>
      </c>
      <c r="K198" s="5">
        <v>0.308474576271186</v>
      </c>
      <c r="L198" s="5">
        <v>0.298611111111111</v>
      </c>
      <c r="M198" s="5">
        <v>0.281138790035587</v>
      </c>
      <c r="N198" s="5">
        <v>0.220588235294117</v>
      </c>
      <c r="O198" s="5">
        <v>0.163227016885553</v>
      </c>
      <c r="P198" s="5">
        <v>0.103671706263498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0.970149253731343</v>
      </c>
      <c r="E199" s="5">
        <v>0.593283582089552</v>
      </c>
      <c r="F199" s="5">
        <v>0.559701492537313</v>
      </c>
      <c r="G199" s="5">
        <v>0.51865671641791</v>
      </c>
      <c r="H199" s="5">
        <v>0.5</v>
      </c>
      <c r="I199" s="5">
        <v>0.481203007518796</v>
      </c>
      <c r="J199" s="5">
        <v>0.414507772020725</v>
      </c>
      <c r="K199" s="5">
        <v>0.409574468085106</v>
      </c>
      <c r="L199" s="5">
        <v>0.437158469945355</v>
      </c>
      <c r="M199" s="5">
        <v>0.379888268156424</v>
      </c>
      <c r="N199" s="5">
        <v>0.30625</v>
      </c>
      <c r="O199" s="5">
        <v>0.242105263157894</v>
      </c>
      <c r="P199" s="5">
        <v>0.103448275862068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0.964864864864864</v>
      </c>
      <c r="E200" s="5">
        <v>0.625169147496617</v>
      </c>
      <c r="F200" s="5">
        <v>0.508119079837618</v>
      </c>
      <c r="G200" s="5">
        <v>0.45159106296547</v>
      </c>
      <c r="H200" s="5">
        <v>0.420338983050847</v>
      </c>
      <c r="I200" s="5">
        <v>0.413839891451831</v>
      </c>
      <c r="J200" s="5">
        <v>0.372029871011541</v>
      </c>
      <c r="K200" s="5">
        <v>0.332880434782608</v>
      </c>
      <c r="L200" s="5">
        <v>0.314072059823249</v>
      </c>
      <c r="M200" s="5">
        <v>0.307011572498298</v>
      </c>
      <c r="N200" s="5">
        <v>0.282533054975643</v>
      </c>
      <c r="O200" s="5">
        <v>0.200147710487444</v>
      </c>
      <c r="P200" s="5">
        <v>0.138157894736842</v>
      </c>
      <c r="Q200" s="5">
        <v>0.110584518167456</v>
      </c>
      <c r="R200" s="5">
        <v>0.0898203592814371</v>
      </c>
      <c r="S200" s="5">
        <v>0.0808080808080808</v>
      </c>
      <c r="T200" s="5">
        <v>0.0539083557951482</v>
      </c>
      <c r="U200" s="5">
        <v>0.0380116959064327</v>
      </c>
      <c r="V200" s="5">
        <v>0.0376712328767123</v>
      </c>
      <c r="W200" s="5">
        <v>0.0185185185185185</v>
      </c>
      <c r="X200" s="5">
        <v>0.00966183574879227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0.963244228432563</v>
      </c>
      <c r="E201" s="5">
        <v>0.580036518563603</v>
      </c>
      <c r="F201" s="5">
        <v>0.513761467889908</v>
      </c>
      <c r="G201" s="5">
        <v>0.466360856269113</v>
      </c>
      <c r="H201" s="5">
        <v>0.430542778288868</v>
      </c>
      <c r="I201" s="5">
        <v>0.396941701178719</v>
      </c>
      <c r="J201" s="5">
        <v>0.370653907496012</v>
      </c>
      <c r="K201" s="5">
        <v>0.349616858237547</v>
      </c>
      <c r="L201" s="5">
        <v>0.330639948287007</v>
      </c>
      <c r="M201" s="5">
        <v>0.320666666666666</v>
      </c>
      <c r="N201" s="5">
        <v>0.263414634146341</v>
      </c>
      <c r="O201" s="5">
        <v>0.200276243093922</v>
      </c>
      <c r="P201" s="5">
        <v>0.144538914323087</v>
      </c>
      <c r="Q201" s="5">
        <v>0.0834597875569044</v>
      </c>
      <c r="R201" s="5">
        <v>0.166666666666666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0.963636363636363</v>
      </c>
      <c r="E202" s="5">
        <v>0.467661691542288</v>
      </c>
      <c r="F202" s="5">
        <v>0.39168765743073</v>
      </c>
      <c r="G202" s="5">
        <v>0.340996168582375</v>
      </c>
      <c r="H202" s="5">
        <v>0.283464566929133</v>
      </c>
      <c r="I202" s="5">
        <v>0.238544474393531</v>
      </c>
      <c r="J202" s="5">
        <v>0.222067039106145</v>
      </c>
      <c r="K202" s="5">
        <v>0.229629629629629</v>
      </c>
      <c r="L202" s="5">
        <v>0.193403298350824</v>
      </c>
      <c r="M202" s="5">
        <v>0.173374613003095</v>
      </c>
      <c r="N202" s="5">
        <v>0.114049586776859</v>
      </c>
      <c r="O202" s="5">
        <v>0.0727580372250423</v>
      </c>
      <c r="P202" s="5">
        <v>0.0306306306306306</v>
      </c>
      <c r="Q202" s="5">
        <v>0.0213592233009708</v>
      </c>
      <c r="R202" s="5">
        <v>0.0211864406779661</v>
      </c>
      <c r="S202" s="5">
        <v>0.0211764705882352</v>
      </c>
      <c r="T202" s="5">
        <v>0.00785340314136125</v>
      </c>
      <c r="U202" s="5">
        <v>0.00550964187327823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0.980322003577817</v>
      </c>
      <c r="E203" s="5">
        <v>0.502683363148479</v>
      </c>
      <c r="F203" s="5">
        <v>0.420250896057347</v>
      </c>
      <c r="G203" s="5">
        <v>0.389784946236559</v>
      </c>
      <c r="H203" s="5">
        <v>0.365591397849462</v>
      </c>
      <c r="I203" s="5">
        <v>0.332437275985663</v>
      </c>
      <c r="J203" s="5">
        <v>0.305829596412556</v>
      </c>
      <c r="K203" s="5">
        <v>0.273873873873873</v>
      </c>
      <c r="L203" s="5">
        <v>0.255855855855855</v>
      </c>
      <c r="M203" s="5">
        <v>0.244584837545126</v>
      </c>
      <c r="N203" s="5">
        <v>0.181818181818181</v>
      </c>
      <c r="O203" s="5">
        <v>0.0987791342952275</v>
      </c>
      <c r="P203" s="5">
        <v>0.0534351145038167</v>
      </c>
      <c r="Q203" s="5">
        <v>0.0666666666666666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0.947401831867234</v>
      </c>
      <c r="E204" s="5">
        <v>0.55016328011611</v>
      </c>
      <c r="F204" s="5">
        <v>0.450371983306115</v>
      </c>
      <c r="G204" s="5">
        <v>0.415645702876849</v>
      </c>
      <c r="H204" s="5">
        <v>0.370451039114257</v>
      </c>
      <c r="I204" s="5">
        <v>0.340141612200435</v>
      </c>
      <c r="J204" s="5">
        <v>0.326189611333091</v>
      </c>
      <c r="K204" s="5">
        <v>0.310354223433242</v>
      </c>
      <c r="L204" s="5">
        <v>0.302407996365288</v>
      </c>
      <c r="M204" s="5">
        <v>0.289208109828166</v>
      </c>
      <c r="N204" s="5">
        <v>0.26563071297989</v>
      </c>
      <c r="O204" s="5">
        <v>0.243496644912216</v>
      </c>
      <c r="P204" s="5">
        <v>0.17870120190068</v>
      </c>
      <c r="Q204" s="5">
        <v>0.0703422053231939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0.951742627345844</v>
      </c>
      <c r="E205" s="5">
        <v>0.486522911051212</v>
      </c>
      <c r="F205" s="5">
        <v>0.375168690958164</v>
      </c>
      <c r="G205" s="5">
        <v>0.329251700680272</v>
      </c>
      <c r="H205" s="5">
        <v>0.330589849108367</v>
      </c>
      <c r="I205" s="5">
        <v>0.298882681564245</v>
      </c>
      <c r="J205" s="5">
        <v>0.276353276353276</v>
      </c>
      <c r="K205" s="5">
        <v>0.249271137026239</v>
      </c>
      <c r="L205" s="5">
        <v>0.254786450662739</v>
      </c>
      <c r="M205" s="5">
        <v>0.228571428571428</v>
      </c>
      <c r="N205" s="5">
        <v>0.192063492063492</v>
      </c>
      <c r="O205" s="5">
        <v>0.0965630114566284</v>
      </c>
      <c r="P205" s="5">
        <v>0.0691699604743083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0.966499162479062</v>
      </c>
      <c r="E206" s="5">
        <v>0.497391304347826</v>
      </c>
      <c r="F206" s="5">
        <v>0.434397163120567</v>
      </c>
      <c r="G206" s="5">
        <v>0.395220588235294</v>
      </c>
      <c r="H206" s="5">
        <v>0.364839319470699</v>
      </c>
      <c r="I206" s="5">
        <v>0.338491295938104</v>
      </c>
      <c r="J206" s="5">
        <v>0.314115308151093</v>
      </c>
      <c r="K206" s="5">
        <v>0.30603448275862</v>
      </c>
      <c r="L206" s="5">
        <v>0.268585131894484</v>
      </c>
      <c r="M206" s="5">
        <v>0.281967213114754</v>
      </c>
      <c r="N206" s="5">
        <v>0.238095238095238</v>
      </c>
      <c r="O206" s="5">
        <v>0.196202531645569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0.966216216216216</v>
      </c>
      <c r="E207" s="5">
        <v>0.509025270758122</v>
      </c>
      <c r="F207" s="5">
        <v>0.417418772563176</v>
      </c>
      <c r="G207" s="5">
        <v>0.363882618510158</v>
      </c>
      <c r="H207" s="5">
        <v>0.315266485998193</v>
      </c>
      <c r="I207" s="5">
        <v>0.288296430185268</v>
      </c>
      <c r="J207" s="5">
        <v>0.26886579304112</v>
      </c>
      <c r="K207" s="5">
        <v>0.241051200724966</v>
      </c>
      <c r="L207" s="5">
        <v>0.222323049001814</v>
      </c>
      <c r="M207" s="5">
        <v>0.210141617176793</v>
      </c>
      <c r="N207" s="5">
        <v>0.178589294647323</v>
      </c>
      <c r="O207" s="5">
        <v>0.164420485175202</v>
      </c>
      <c r="P207" s="5">
        <v>0.119943222143364</v>
      </c>
      <c r="Q207" s="5">
        <v>0.0929899856938483</v>
      </c>
      <c r="R207" s="5">
        <v>0.084251968503937</v>
      </c>
      <c r="S207" s="5">
        <v>0.0762548262548262</v>
      </c>
      <c r="T207" s="5">
        <v>0.0606060606060606</v>
      </c>
      <c r="U207" s="5">
        <v>0.0496304118268215</v>
      </c>
      <c r="V207" s="5">
        <v>0.0431818181818181</v>
      </c>
      <c r="W207" s="5">
        <v>0.0358910891089108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0.980237154150197</v>
      </c>
      <c r="E208" s="5">
        <v>0.439008042895442</v>
      </c>
      <c r="F208" s="5">
        <v>0.367388362652232</v>
      </c>
      <c r="G208" s="5">
        <v>0.342465753424657</v>
      </c>
      <c r="H208" s="5">
        <v>0.324456902592852</v>
      </c>
      <c r="I208" s="5">
        <v>0.305657604702424</v>
      </c>
      <c r="J208" s="5">
        <v>0.294254658385093</v>
      </c>
      <c r="K208" s="5">
        <v>0.269541778975741</v>
      </c>
      <c r="L208" s="5">
        <v>0.251960784313725</v>
      </c>
      <c r="M208" s="5">
        <v>0.234840132304299</v>
      </c>
      <c r="N208" s="5">
        <v>0.204195804195804</v>
      </c>
      <c r="O208" s="5">
        <v>0.197614991482112</v>
      </c>
      <c r="P208" s="5">
        <v>0.12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0.949494949494949</v>
      </c>
      <c r="E209" s="5">
        <v>0.645598194130925</v>
      </c>
      <c r="F209" s="5">
        <v>0.538374717832957</v>
      </c>
      <c r="G209" s="5">
        <v>0.461625282167042</v>
      </c>
      <c r="H209" s="5">
        <v>0.396825396825396</v>
      </c>
      <c r="I209" s="5">
        <v>0.364880273660205</v>
      </c>
      <c r="J209" s="5">
        <v>0.345183486238532</v>
      </c>
      <c r="K209" s="5">
        <v>0.312284730195177</v>
      </c>
      <c r="L209" s="5">
        <v>0.302191464821222</v>
      </c>
      <c r="M209" s="5">
        <v>0.288863109048723</v>
      </c>
      <c r="N209" s="5">
        <v>0.250588235294117</v>
      </c>
      <c r="O209" s="5">
        <v>0.189024390243902</v>
      </c>
      <c r="P209" s="5">
        <v>0.113003095975232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0.970331588132635</v>
      </c>
      <c r="E210" s="5">
        <v>0.560632688927943</v>
      </c>
      <c r="F210" s="5">
        <v>0.466549295774647</v>
      </c>
      <c r="G210" s="5">
        <v>0.424511545293072</v>
      </c>
      <c r="H210" s="5">
        <v>0.330948121645796</v>
      </c>
      <c r="I210" s="5">
        <v>0.290676416819012</v>
      </c>
      <c r="J210" s="5">
        <v>0.265306122448979</v>
      </c>
      <c r="K210" s="5">
        <v>0.232514177693761</v>
      </c>
      <c r="L210" s="5">
        <v>0.22135922330097</v>
      </c>
      <c r="M210" s="5">
        <v>0.210216110019646</v>
      </c>
      <c r="N210" s="5">
        <v>0.174852652259332</v>
      </c>
      <c r="O210" s="5">
        <v>0.0883534136546184</v>
      </c>
      <c r="P210" s="5">
        <v>0.0646900269541779</v>
      </c>
      <c r="Q210" s="5">
        <v>0.0263157894736842</v>
      </c>
      <c r="R210" s="5">
        <v>0.0181268882175226</v>
      </c>
      <c r="S210" s="5">
        <v>0.00342465753424657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0.989970748015043</v>
      </c>
      <c r="E211" s="5">
        <v>0.628571428571428</v>
      </c>
      <c r="F211" s="5">
        <v>0.538073625819465</v>
      </c>
      <c r="G211" s="5">
        <v>0.484197218710493</v>
      </c>
      <c r="H211" s="5">
        <v>0.442073170731707</v>
      </c>
      <c r="I211" s="5">
        <v>0.39217877094972</v>
      </c>
      <c r="J211" s="5">
        <v>0.33625730994152</v>
      </c>
      <c r="K211" s="5">
        <v>0.306306306306306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0.962577962577962</v>
      </c>
      <c r="E212" s="5">
        <v>0.709424083769633</v>
      </c>
      <c r="F212" s="5">
        <v>0.599397590361445</v>
      </c>
      <c r="G212" s="5">
        <v>0.517241379310344</v>
      </c>
      <c r="H212" s="5">
        <v>0.451575262543757</v>
      </c>
      <c r="I212" s="5">
        <v>0.386091127098321</v>
      </c>
      <c r="J212" s="5">
        <v>0.344827586206896</v>
      </c>
      <c r="K212" s="5">
        <v>0.316919191919191</v>
      </c>
      <c r="L212" s="5">
        <v>0.308823529411764</v>
      </c>
      <c r="M212" s="5">
        <v>0.305595408895265</v>
      </c>
      <c r="N212" s="5">
        <v>0.208931419457735</v>
      </c>
      <c r="O212" s="5">
        <v>0.103614457831325</v>
      </c>
      <c r="P212" s="5">
        <v>0.0680628272251308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0.918074926615698</v>
      </c>
      <c r="E213" s="5">
        <v>0.477059644923199</v>
      </c>
      <c r="F213" s="5">
        <v>0.402591778266373</v>
      </c>
      <c r="G213" s="5">
        <v>0.380289216177403</v>
      </c>
      <c r="H213" s="5">
        <v>0.365550719785738</v>
      </c>
      <c r="I213" s="5">
        <v>0.350178688277042</v>
      </c>
      <c r="J213" s="5">
        <v>0.338594070733923</v>
      </c>
      <c r="K213" s="5">
        <v>0.32491358232864</v>
      </c>
      <c r="L213" s="5">
        <v>0.309334640611265</v>
      </c>
      <c r="M213" s="5">
        <v>0.300100038998253</v>
      </c>
      <c r="N213" s="5">
        <v>0.269429872998343</v>
      </c>
      <c r="O213" s="5">
        <v>0.237840802533571</v>
      </c>
      <c r="P213" s="5">
        <v>0.20251798561151</v>
      </c>
      <c r="Q213" s="5">
        <v>0.154167734810987</v>
      </c>
      <c r="R213" s="5">
        <v>0.130753182611657</v>
      </c>
      <c r="S213" s="5">
        <v>0.111802270577105</v>
      </c>
      <c r="T213" s="5">
        <v>0.0970173954617336</v>
      </c>
      <c r="U213" s="5">
        <v>0.083139341536415</v>
      </c>
      <c r="V213" s="5">
        <v>0.0664563473012824</v>
      </c>
      <c r="W213" s="5">
        <v>0.0569563033651431</v>
      </c>
      <c r="X213" s="5">
        <v>0.0372983870967741</v>
      </c>
      <c r="Y213" s="5">
        <v>0.0298507462686567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0.963769320259265</v>
      </c>
      <c r="E214" s="5">
        <v>0.608067226890756</v>
      </c>
      <c r="F214" s="5">
        <v>0.536899119837508</v>
      </c>
      <c r="G214" s="5">
        <v>0.490604714724974</v>
      </c>
      <c r="H214" s="5">
        <v>0.458598726114649</v>
      </c>
      <c r="I214" s="5">
        <v>0.43631294650636</v>
      </c>
      <c r="J214" s="5">
        <v>0.416520210896309</v>
      </c>
      <c r="K214" s="5">
        <v>0.39836094779975</v>
      </c>
      <c r="L214" s="5">
        <v>0.383177570093457</v>
      </c>
      <c r="M214" s="5">
        <v>0.373434948285247</v>
      </c>
      <c r="N214" s="5">
        <v>0.329849895496864</v>
      </c>
      <c r="O214" s="5">
        <v>0.28309968847352</v>
      </c>
      <c r="P214" s="5">
        <v>0.195164075993091</v>
      </c>
      <c r="Q214" s="5">
        <v>0.157480314960629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0.987012987012987</v>
      </c>
      <c r="E215" s="5">
        <v>0.529411764705882</v>
      </c>
      <c r="F215" s="5">
        <v>0.432432432432432</v>
      </c>
      <c r="G215" s="5">
        <v>0.391752577319587</v>
      </c>
      <c r="H215" s="5">
        <v>0.355555555555555</v>
      </c>
      <c r="I215" s="5">
        <v>0.318181818181818</v>
      </c>
      <c r="J215" s="5">
        <v>0.24390243902439</v>
      </c>
      <c r="K215" s="5">
        <v>0.2125</v>
      </c>
      <c r="L215" s="5">
        <v>0.20253164556962</v>
      </c>
      <c r="M215" s="5">
        <v>0.207792207792207</v>
      </c>
      <c r="N215" s="5">
        <v>0.147058823529411</v>
      </c>
      <c r="O215" s="5">
        <v>0.133333333333333</v>
      </c>
      <c r="P215" s="5">
        <v>0.5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0.984021304926764</v>
      </c>
      <c r="E216" s="5">
        <v>0.564963503649635</v>
      </c>
      <c r="F216" s="5">
        <v>0.505392912172573</v>
      </c>
      <c r="G216" s="5">
        <v>0.403010033444816</v>
      </c>
      <c r="H216" s="5">
        <v>0.367491166077738</v>
      </c>
      <c r="I216" s="5">
        <v>0.342629482071713</v>
      </c>
      <c r="J216" s="5">
        <v>0.313539192399049</v>
      </c>
      <c r="K216" s="5">
        <v>0.31845238095238</v>
      </c>
      <c r="L216" s="5">
        <v>0.299663299663299</v>
      </c>
      <c r="M216" s="5">
        <v>0.314285714285714</v>
      </c>
      <c r="N216" s="5">
        <v>0.327102803738317</v>
      </c>
      <c r="O216" s="5">
        <v>0.275510204081632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0.919287931650229</v>
      </c>
      <c r="E217" s="5">
        <v>0.52513057978804</v>
      </c>
      <c r="F217" s="5">
        <v>0.44425262750839</v>
      </c>
      <c r="G217" s="5">
        <v>0.39995842283972</v>
      </c>
      <c r="H217" s="5">
        <v>0.370877593014849</v>
      </c>
      <c r="I217" s="5">
        <v>0.352926407409473</v>
      </c>
      <c r="J217" s="5">
        <v>0.336997619381039</v>
      </c>
      <c r="K217" s="5">
        <v>0.326775081451522</v>
      </c>
      <c r="L217" s="5">
        <v>0.316725126428038</v>
      </c>
      <c r="M217" s="5">
        <v>0.310236576777861</v>
      </c>
      <c r="N217" s="5">
        <v>0.272850575369064</v>
      </c>
      <c r="O217" s="5">
        <v>0.258027039979088</v>
      </c>
      <c r="P217" s="5">
        <v>0.229590740229038</v>
      </c>
      <c r="Q217" s="5">
        <v>0.199602812344848</v>
      </c>
      <c r="R217" s="5">
        <v>0.16807054262236</v>
      </c>
      <c r="S217" s="5">
        <v>0.141115860601422</v>
      </c>
      <c r="T217" s="5">
        <v>0.12132770066385</v>
      </c>
      <c r="U217" s="5">
        <v>0.110286905345757</v>
      </c>
      <c r="V217" s="5">
        <v>0.0959026459752149</v>
      </c>
      <c r="W217" s="5">
        <v>0.0823507480076431</v>
      </c>
      <c r="X217" s="5">
        <v>0.0638331615256522</v>
      </c>
      <c r="Y217" s="5">
        <v>0.0552638159539885</v>
      </c>
      <c r="Z217" s="5">
        <v>0.0483091787439613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0.963210702341137</v>
      </c>
      <c r="E218" s="5">
        <v>0.513888888888888</v>
      </c>
      <c r="F218" s="5">
        <v>0.443850267379679</v>
      </c>
      <c r="G218" s="5">
        <v>0.412331406551059</v>
      </c>
      <c r="H218" s="5">
        <v>0.386100386100386</v>
      </c>
      <c r="I218" s="5">
        <v>0.376447876447876</v>
      </c>
      <c r="J218" s="5">
        <v>0.357833655705996</v>
      </c>
      <c r="K218" s="5">
        <v>0.326848249027237</v>
      </c>
      <c r="L218" s="5">
        <v>0.307843137254902</v>
      </c>
      <c r="M218" s="5">
        <v>0.311111111111111</v>
      </c>
      <c r="N218" s="5">
        <v>0.257907542579075</v>
      </c>
      <c r="O218" s="5">
        <v>0.1775</v>
      </c>
      <c r="P218" s="5">
        <v>0.103448275862068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0.983118172790466</v>
      </c>
      <c r="E219" s="5">
        <v>0.317412935323383</v>
      </c>
      <c r="F219" s="5">
        <v>0.226865671641791</v>
      </c>
      <c r="G219" s="5">
        <v>0.197014925373134</v>
      </c>
      <c r="H219" s="5">
        <v>0.184079601990049</v>
      </c>
      <c r="I219" s="5">
        <v>0.172139303482587</v>
      </c>
      <c r="J219" s="5">
        <v>0.155223880597014</v>
      </c>
      <c r="K219" s="5">
        <v>0.153233830845771</v>
      </c>
      <c r="L219" s="5">
        <v>0.149253731343283</v>
      </c>
      <c r="M219" s="5">
        <v>0.125623130608175</v>
      </c>
      <c r="N219" s="5">
        <v>0.0171052631578947</v>
      </c>
      <c r="O219" s="5">
        <v>0.00170357751277683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0.977687626774847</v>
      </c>
      <c r="E220" s="5">
        <v>0.712398373983739</v>
      </c>
      <c r="F220" s="5">
        <v>0.622833843017329</v>
      </c>
      <c r="G220" s="5">
        <v>0.53483606557377</v>
      </c>
      <c r="H220" s="5">
        <v>0.477857878475798</v>
      </c>
      <c r="I220" s="5">
        <v>0.4229576008273</v>
      </c>
      <c r="J220" s="5">
        <v>0.37956204379562</v>
      </c>
      <c r="K220" s="5">
        <v>0.343126967471143</v>
      </c>
      <c r="L220" s="5">
        <v>0.310853530031612</v>
      </c>
      <c r="M220" s="5">
        <v>0.295652173913043</v>
      </c>
      <c r="N220" s="5">
        <v>0.244776119402985</v>
      </c>
      <c r="O220" s="5">
        <v>0.21875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0.962798937112488</v>
      </c>
      <c r="E221" s="5">
        <v>0.654</v>
      </c>
      <c r="F221" s="5">
        <v>0.597112860892388</v>
      </c>
      <c r="G221" s="5">
        <v>0.548821548821548</v>
      </c>
      <c r="H221" s="5">
        <v>0.52064631956912</v>
      </c>
      <c r="I221" s="5">
        <v>0.47394540942928</v>
      </c>
      <c r="J221" s="5">
        <v>0.434108527131782</v>
      </c>
      <c r="K221" s="5">
        <v>0.407185628742514</v>
      </c>
      <c r="L221" s="5">
        <v>0.392361111111111</v>
      </c>
      <c r="M221" s="5">
        <v>0.356060606060606</v>
      </c>
      <c r="N221" s="5">
        <v>0.533333333333333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0.947204968944099</v>
      </c>
      <c r="E222" s="5">
        <v>0.562300319488817</v>
      </c>
      <c r="F222" s="5">
        <v>0.438709677419354</v>
      </c>
      <c r="G222" s="5">
        <v>0.398026315789473</v>
      </c>
      <c r="H222" s="5">
        <v>0.32</v>
      </c>
      <c r="I222" s="5">
        <v>0.313588850174216</v>
      </c>
      <c r="J222" s="5">
        <v>0.283582089552238</v>
      </c>
      <c r="K222" s="5">
        <v>0.24793388429752</v>
      </c>
      <c r="L222" s="5">
        <v>0.23728813559322</v>
      </c>
      <c r="M222" s="5">
        <v>0.241860465116279</v>
      </c>
      <c r="N222" s="5">
        <v>0.242105263157894</v>
      </c>
      <c r="O222" s="5">
        <v>0.174603174603174</v>
      </c>
      <c r="P222" s="5">
        <v>0.0846560846560846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0.955555555555555</v>
      </c>
      <c r="E223" s="5">
        <v>0.589247311827957</v>
      </c>
      <c r="F223" s="5">
        <v>0.530465949820788</v>
      </c>
      <c r="G223" s="5">
        <v>0.512544802867383</v>
      </c>
      <c r="H223" s="5">
        <v>0.478792235801581</v>
      </c>
      <c r="I223" s="5">
        <v>0.465802735781137</v>
      </c>
      <c r="J223" s="5">
        <v>0.454217736121124</v>
      </c>
      <c r="K223" s="5">
        <v>0.446608946608946</v>
      </c>
      <c r="L223" s="5">
        <v>0.444043321299638</v>
      </c>
      <c r="M223" s="5">
        <v>0.427113702623906</v>
      </c>
      <c r="N223" s="5">
        <v>0.400325467860048</v>
      </c>
      <c r="O223" s="5">
        <v>0.293120638085742</v>
      </c>
      <c r="P223" s="5">
        <v>0.184848484848484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0.959165154264972</v>
      </c>
      <c r="E224" s="5">
        <v>0.606710158434296</v>
      </c>
      <c r="F224" s="5">
        <v>0.538973384030418</v>
      </c>
      <c r="G224" s="5">
        <v>0.400581959262851</v>
      </c>
      <c r="H224" s="5">
        <v>0.322</v>
      </c>
      <c r="I224" s="5">
        <v>0.290116896918172</v>
      </c>
      <c r="J224" s="5">
        <v>0.287305122494432</v>
      </c>
      <c r="K224" s="5">
        <v>0.24774193548387</v>
      </c>
      <c r="L224" s="5">
        <v>0.223529411764705</v>
      </c>
      <c r="M224" s="5">
        <v>0.209655172413793</v>
      </c>
      <c r="N224" s="5">
        <v>0.154545454545454</v>
      </c>
      <c r="O224" s="5">
        <v>0.0773993808049535</v>
      </c>
      <c r="P224" s="5">
        <v>0.0651769087523277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0.978102189781021</v>
      </c>
      <c r="E225" s="5">
        <v>0.713536201469045</v>
      </c>
      <c r="F225" s="5">
        <v>0.667731629392971</v>
      </c>
      <c r="G225" s="5">
        <v>0.621244635193133</v>
      </c>
      <c r="H225" s="5">
        <v>0.592833876221498</v>
      </c>
      <c r="I225" s="5">
        <v>0.573696145124716</v>
      </c>
      <c r="J225" s="5">
        <v>0.560398505603985</v>
      </c>
      <c r="K225" s="5">
        <v>0.539944903581267</v>
      </c>
      <c r="L225" s="5">
        <v>0.519823788546255</v>
      </c>
      <c r="M225" s="5">
        <v>0.489563567362428</v>
      </c>
      <c r="N225" s="5">
        <v>0.285714285714285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0.949972512369433</v>
      </c>
      <c r="E226" s="5">
        <v>0.604248183342649</v>
      </c>
      <c r="F226" s="5">
        <v>0.518309859154929</v>
      </c>
      <c r="G226" s="5">
        <v>0.458783399658897</v>
      </c>
      <c r="H226" s="5">
        <v>0.39838802533103</v>
      </c>
      <c r="I226" s="5">
        <v>0.350551363900174</v>
      </c>
      <c r="J226" s="5">
        <v>0.333919156414762</v>
      </c>
      <c r="K226" s="5">
        <v>0.316440777843252</v>
      </c>
      <c r="L226" s="5">
        <v>0.299645390070922</v>
      </c>
      <c r="M226" s="5">
        <v>0.280190362879238</v>
      </c>
      <c r="N226" s="5">
        <v>0.237976264834478</v>
      </c>
      <c r="O226" s="5">
        <v>0.211330362826225</v>
      </c>
      <c r="P226" s="5">
        <v>0.138888888888888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0.9706457925636</v>
      </c>
      <c r="E227" s="5">
        <v>0.521825396825396</v>
      </c>
      <c r="F227" s="5">
        <v>0.433467741935483</v>
      </c>
      <c r="G227" s="5">
        <v>0.380368098159509</v>
      </c>
      <c r="H227" s="5">
        <v>0.340292275574112</v>
      </c>
      <c r="I227" s="5">
        <v>0.3</v>
      </c>
      <c r="J227" s="5">
        <v>0.288503253796095</v>
      </c>
      <c r="K227" s="5">
        <v>0.269487750556792</v>
      </c>
      <c r="L227" s="5">
        <v>0.259507829977628</v>
      </c>
      <c r="M227" s="5">
        <v>0.247058823529411</v>
      </c>
      <c r="N227" s="5">
        <v>0.217721518987341</v>
      </c>
      <c r="O227" s="5">
        <v>0.162303664921465</v>
      </c>
      <c r="P227" s="5">
        <v>0.129729729729729</v>
      </c>
      <c r="Q227" s="5">
        <v>0.115384615384615</v>
      </c>
      <c r="R227" s="5">
        <v>0.0705882352941176</v>
      </c>
      <c r="S227" s="5">
        <v>0.0909090909090909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0.965708989805375</v>
      </c>
      <c r="E228" s="5">
        <v>0.526413345690454</v>
      </c>
      <c r="F228" s="5">
        <v>0.471627906976744</v>
      </c>
      <c r="G228" s="5">
        <v>0.426305970149253</v>
      </c>
      <c r="H228" s="5">
        <v>0.38526119402985</v>
      </c>
      <c r="I228" s="5">
        <v>0.367880485527544</v>
      </c>
      <c r="J228" s="5">
        <v>0.354868913857677</v>
      </c>
      <c r="K228" s="5">
        <v>0.331138287864534</v>
      </c>
      <c r="L228" s="5">
        <v>0.323584905660377</v>
      </c>
      <c r="M228" s="5">
        <v>0.314090019569471</v>
      </c>
      <c r="N228" s="5">
        <v>0.289333333333333</v>
      </c>
      <c r="O228" s="5">
        <v>0.289473684210526</v>
      </c>
      <c r="P228" s="5">
        <v>0.233333333333333</v>
      </c>
      <c r="Q228" s="5">
        <v>0.14516129032258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0.923023093072078</v>
      </c>
      <c r="E229" s="5">
        <v>0.560305142706826</v>
      </c>
      <c r="F229" s="5">
        <v>0.499253206817782</v>
      </c>
      <c r="G229" s="5">
        <v>0.464155100242344</v>
      </c>
      <c r="H229" s="5">
        <v>0.441784452296819</v>
      </c>
      <c r="I229" s="5">
        <v>0.420087684336389</v>
      </c>
      <c r="J229" s="5">
        <v>0.403087706845304</v>
      </c>
      <c r="K229" s="5">
        <v>0.390430451796513</v>
      </c>
      <c r="L229" s="5">
        <v>0.380186999109528</v>
      </c>
      <c r="M229" s="5">
        <v>0.372517516847413</v>
      </c>
      <c r="N229" s="5">
        <v>0.353624493471409</v>
      </c>
      <c r="O229" s="5">
        <v>0.309701492537313</v>
      </c>
      <c r="P229" s="5">
        <v>0.219558476419678</v>
      </c>
      <c r="Q229" s="5">
        <v>0.16752259654889</v>
      </c>
      <c r="R229" s="5">
        <v>0.122052454282964</v>
      </c>
      <c r="S229" s="5">
        <v>0.102500546766785</v>
      </c>
      <c r="T229" s="5">
        <v>0.0853658536585365</v>
      </c>
      <c r="U229" s="5">
        <v>0.0589833139309274</v>
      </c>
      <c r="V229" s="5">
        <v>0.0512474713418745</v>
      </c>
      <c r="W229" s="5">
        <v>0.0418848167539267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0.917782026768642</v>
      </c>
      <c r="E230" s="5">
        <v>0.629032258064516</v>
      </c>
      <c r="F230" s="5">
        <v>0.638974358974359</v>
      </c>
      <c r="G230" s="5">
        <v>0.615548455804046</v>
      </c>
      <c r="H230" s="5">
        <v>0.539978094194961</v>
      </c>
      <c r="I230" s="5">
        <v>0.439220183486238</v>
      </c>
      <c r="J230" s="5">
        <v>0.373479318734793</v>
      </c>
      <c r="K230" s="5">
        <v>0.3359375</v>
      </c>
      <c r="L230" s="5">
        <v>0.310901749663526</v>
      </c>
      <c r="M230" s="5">
        <v>0.279729729729729</v>
      </c>
      <c r="N230" s="5">
        <v>0.16914749661705</v>
      </c>
      <c r="O230" s="5">
        <v>0.0917808219178082</v>
      </c>
      <c r="P230" s="5">
        <v>0.0406779661016949</v>
      </c>
      <c r="Q230" s="5">
        <v>0.0329670329670329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0.961055982025837</v>
      </c>
      <c r="E231" s="5">
        <v>0.632633945297864</v>
      </c>
      <c r="F231" s="5">
        <v>0.560367454068241</v>
      </c>
      <c r="G231" s="5">
        <v>0.519797335334959</v>
      </c>
      <c r="H231" s="5">
        <v>0.484228313931656</v>
      </c>
      <c r="I231" s="5">
        <v>0.454272300469483</v>
      </c>
      <c r="J231" s="5">
        <v>0.43394777265745</v>
      </c>
      <c r="K231" s="5">
        <v>0.426615236258437</v>
      </c>
      <c r="L231" s="5">
        <v>0.411993013778381</v>
      </c>
      <c r="M231" s="5">
        <v>0.408763388510224</v>
      </c>
      <c r="N231" s="5">
        <v>0.352725793327908</v>
      </c>
      <c r="O231" s="5">
        <v>0.344010827881795</v>
      </c>
      <c r="P231" s="5">
        <v>0.23</v>
      </c>
      <c r="Q231" s="5">
        <v>0.137096774193548</v>
      </c>
      <c r="R231" s="5">
        <v>0.162162162162162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0.956780923994038</v>
      </c>
      <c r="E232" s="5">
        <v>0.653875094055681</v>
      </c>
      <c r="F232" s="5">
        <v>0.613981762917933</v>
      </c>
      <c r="G232" s="5">
        <v>0.563748079877112</v>
      </c>
      <c r="H232" s="5">
        <v>0.536050156739811</v>
      </c>
      <c r="I232" s="5">
        <v>0.5165991902834</v>
      </c>
      <c r="J232" s="5">
        <v>0.487972508591065</v>
      </c>
      <c r="K232" s="5">
        <v>0.459803921568627</v>
      </c>
      <c r="L232" s="5">
        <v>0.430801248699271</v>
      </c>
      <c r="M232" s="5">
        <v>0.376608187134502</v>
      </c>
      <c r="N232" s="5">
        <v>0.249367088607594</v>
      </c>
      <c r="O232" s="5">
        <v>0.152141802067946</v>
      </c>
      <c r="P232" s="5">
        <v>0.0550161812297734</v>
      </c>
      <c r="Q232" s="5">
        <v>0.0625</v>
      </c>
      <c r="R232" s="5">
        <v>0.1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0.959040132395531</v>
      </c>
      <c r="E233" s="5">
        <v>0.497386577461844</v>
      </c>
      <c r="F233" s="5">
        <v>0.439116719242902</v>
      </c>
      <c r="G233" s="5">
        <v>0.397205166207918</v>
      </c>
      <c r="H233" s="5">
        <v>0.376412881211345</v>
      </c>
      <c r="I233" s="5">
        <v>0.361762152777777</v>
      </c>
      <c r="J233" s="5">
        <v>0.347160603371783</v>
      </c>
      <c r="K233" s="5">
        <v>0.335983643798273</v>
      </c>
      <c r="L233" s="5">
        <v>0.324293265915881</v>
      </c>
      <c r="M233" s="5">
        <v>0.31339432324654</v>
      </c>
      <c r="N233" s="5">
        <v>0.289486673247778</v>
      </c>
      <c r="O233" s="5">
        <v>0.258499037844772</v>
      </c>
      <c r="P233" s="5">
        <v>0.160828025477707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0.98</v>
      </c>
      <c r="E234" s="5">
        <v>0.514591439688715</v>
      </c>
      <c r="F234" s="5">
        <v>0.423279391694287</v>
      </c>
      <c r="G234" s="5">
        <v>0.37202032043767</v>
      </c>
      <c r="H234" s="5">
        <v>0.349069539666993</v>
      </c>
      <c r="I234" s="5">
        <v>0.32278978388998</v>
      </c>
      <c r="J234" s="5">
        <v>0.302577218178241</v>
      </c>
      <c r="K234" s="5">
        <v>0.279044278825076</v>
      </c>
      <c r="L234" s="5">
        <v>0.261887164326188</v>
      </c>
      <c r="M234" s="5">
        <v>0.259149940968122</v>
      </c>
      <c r="N234" s="5">
        <v>0.256535947712418</v>
      </c>
      <c r="O234" s="5">
        <v>0.254335260115606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0.918563385543133</v>
      </c>
      <c r="E235" s="5">
        <v>0.49904965868023</v>
      </c>
      <c r="F235" s="5">
        <v>0.444050972501676</v>
      </c>
      <c r="G235" s="5">
        <v>0.418464518211653</v>
      </c>
      <c r="H235" s="5">
        <v>0.396040672114788</v>
      </c>
      <c r="I235" s="5">
        <v>0.376753615353426</v>
      </c>
      <c r="J235" s="5">
        <v>0.35936144839549</v>
      </c>
      <c r="K235" s="5">
        <v>0.339281349303348</v>
      </c>
      <c r="L235" s="5">
        <v>0.332144607175913</v>
      </c>
      <c r="M235" s="5">
        <v>0.323977502320755</v>
      </c>
      <c r="N235" s="5">
        <v>0.275564023969292</v>
      </c>
      <c r="O235" s="5">
        <v>0.247453180384604</v>
      </c>
      <c r="P235" s="5">
        <v>0.202965205964691</v>
      </c>
      <c r="Q235" s="5">
        <v>0.178628250744887</v>
      </c>
      <c r="R235" s="5">
        <v>0.146964653669361</v>
      </c>
      <c r="S235" s="5">
        <v>0.128478095048585</v>
      </c>
      <c r="T235" s="5">
        <v>0.123465316144874</v>
      </c>
      <c r="U235" s="5">
        <v>0.109433650950789</v>
      </c>
      <c r="V235" s="5">
        <v>0.0877120397186595</v>
      </c>
      <c r="W235" s="5">
        <v>0.0673409360648124</v>
      </c>
      <c r="X235" s="5">
        <v>0.0375220581406148</v>
      </c>
      <c r="Y235" s="5">
        <v>0.0202808112324493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0.961229946524064</v>
      </c>
      <c r="E236" s="5">
        <v>0.485791610284167</v>
      </c>
      <c r="F236" s="5">
        <v>0.376021798365122</v>
      </c>
      <c r="G236" s="5">
        <v>0.280054644808743</v>
      </c>
      <c r="H236" s="5">
        <v>0.242758620689655</v>
      </c>
      <c r="I236" s="5">
        <v>0.216480446927374</v>
      </c>
      <c r="J236" s="5">
        <v>0.188652482269503</v>
      </c>
      <c r="K236" s="5">
        <v>0.169590643274853</v>
      </c>
      <c r="L236" s="5">
        <v>0.156482861400894</v>
      </c>
      <c r="M236" s="5">
        <v>0.155145929339477</v>
      </c>
      <c r="N236" s="5">
        <v>0.123348017621145</v>
      </c>
      <c r="O236" s="5">
        <v>0.096085409252669</v>
      </c>
      <c r="P236" s="5">
        <v>0.0716981132075471</v>
      </c>
      <c r="Q236" s="5">
        <v>0.0546875</v>
      </c>
      <c r="R236" s="5">
        <v>0.0284552845528455</v>
      </c>
      <c r="S236" s="5">
        <v>0.0263157894736842</v>
      </c>
      <c r="T236" s="5">
        <v>0.00975609756097561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0.966404574696211</v>
      </c>
      <c r="E237" s="5">
        <v>0.483941605839416</v>
      </c>
      <c r="F237" s="5">
        <v>0.432392273402674</v>
      </c>
      <c r="G237" s="5">
        <v>0.401077752117013</v>
      </c>
      <c r="H237" s="5">
        <v>0.373397435897435</v>
      </c>
      <c r="I237" s="5">
        <v>0.348080133555926</v>
      </c>
      <c r="J237" s="5">
        <v>0.325709057639524</v>
      </c>
      <c r="K237" s="5">
        <v>0.312227074235807</v>
      </c>
      <c r="L237" s="5">
        <v>0.282451923076923</v>
      </c>
      <c r="M237" s="5">
        <v>0.274324324324324</v>
      </c>
      <c r="N237" s="5">
        <v>0.197573656845753</v>
      </c>
      <c r="O237" s="5">
        <v>0.1875</v>
      </c>
      <c r="P237" s="5">
        <v>0.088235294117647</v>
      </c>
      <c r="Q237" s="5">
        <v>0.0769230769230769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0.956424581005586</v>
      </c>
      <c r="E238" s="5">
        <v>0.684977578475336</v>
      </c>
      <c r="F238" s="5">
        <v>0.603859250851305</v>
      </c>
      <c r="G238" s="5">
        <v>0.57439446366782</v>
      </c>
      <c r="H238" s="5">
        <v>0.564133016627078</v>
      </c>
      <c r="I238" s="5">
        <v>0.547381546134663</v>
      </c>
      <c r="J238" s="5">
        <v>0.520053475935828</v>
      </c>
      <c r="K238" s="5">
        <v>0.467557251908396</v>
      </c>
      <c r="L238" s="5">
        <v>0.494505494505494</v>
      </c>
      <c r="M238" s="5">
        <v>0.471428571428571</v>
      </c>
      <c r="N238" s="5">
        <v>0.282312925170068</v>
      </c>
      <c r="O238" s="5">
        <v>0.129692832764505</v>
      </c>
      <c r="P238" s="5">
        <v>0.036144578313253</v>
      </c>
      <c r="Q238" s="5">
        <v>0.0253164556962025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0.976939203354297</v>
      </c>
      <c r="E239" s="5">
        <v>0.575824175824175</v>
      </c>
      <c r="F239" s="5">
        <v>0.463800904977375</v>
      </c>
      <c r="G239" s="5">
        <v>0.396634615384615</v>
      </c>
      <c r="H239" s="5">
        <v>0.335</v>
      </c>
      <c r="I239" s="5">
        <v>0.303724928366762</v>
      </c>
      <c r="J239" s="5">
        <v>0.2782874617737</v>
      </c>
      <c r="K239" s="5">
        <v>0.250950570342205</v>
      </c>
      <c r="L239" s="5">
        <v>0.232283464566929</v>
      </c>
      <c r="M239" s="5">
        <v>0.224066390041493</v>
      </c>
      <c r="N239" s="5">
        <v>0.147321428571428</v>
      </c>
      <c r="O239" s="5">
        <v>0.151515151515151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0.970836531082118</v>
      </c>
      <c r="E240" s="5">
        <v>0.516304347826086</v>
      </c>
      <c r="F240" s="5">
        <v>0.426573426573426</v>
      </c>
      <c r="G240" s="5">
        <v>0.364980544747081</v>
      </c>
      <c r="H240" s="5">
        <v>0.31828793774319</v>
      </c>
      <c r="I240" s="5">
        <v>0.289166017147311</v>
      </c>
      <c r="J240" s="5">
        <v>0.28393135725429</v>
      </c>
      <c r="K240" s="5">
        <v>0.25859375</v>
      </c>
      <c r="L240" s="5">
        <v>0.250196695515342</v>
      </c>
      <c r="M240" s="5">
        <v>0.234804329725228</v>
      </c>
      <c r="N240" s="5">
        <v>0.177949709864603</v>
      </c>
      <c r="O240" s="5">
        <v>0.145977011494252</v>
      </c>
      <c r="P240" s="5">
        <v>0.120481927710843</v>
      </c>
      <c r="Q240" s="5">
        <v>0.100981767180925</v>
      </c>
      <c r="R240" s="5">
        <v>0.0935064935064935</v>
      </c>
      <c r="S240" s="5">
        <v>0.0181818181818181</v>
      </c>
      <c r="T240" s="5">
        <v>0.0263157894736842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0.965442764578833</v>
      </c>
      <c r="E241" s="5">
        <v>0.638220277169948</v>
      </c>
      <c r="F241" s="5">
        <v>0.575958702064896</v>
      </c>
      <c r="G241" s="5">
        <v>0.512611275964391</v>
      </c>
      <c r="H241" s="5">
        <v>0.457229371688115</v>
      </c>
      <c r="I241" s="5">
        <v>0.42457231726283</v>
      </c>
      <c r="J241" s="5">
        <v>0.401116427432216</v>
      </c>
      <c r="K241" s="5">
        <v>0.396097560975609</v>
      </c>
      <c r="L241" s="5">
        <v>0.406015037593984</v>
      </c>
      <c r="M241" s="5">
        <v>0.404004711425206</v>
      </c>
      <c r="N241" s="5">
        <v>0.382165605095541</v>
      </c>
      <c r="O241" s="5">
        <v>0.333333333333333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0.992583436341162</v>
      </c>
      <c r="E242" s="5">
        <v>0.620646766169154</v>
      </c>
      <c r="F242" s="5">
        <v>0.545682102628285</v>
      </c>
      <c r="G242" s="5">
        <v>0.497474747474747</v>
      </c>
      <c r="H242" s="5">
        <v>0.464993394980184</v>
      </c>
      <c r="I242" s="5">
        <v>0.429892141756548</v>
      </c>
      <c r="J242" s="5">
        <v>0.400742115027829</v>
      </c>
      <c r="K242" s="5">
        <v>0.339522546419098</v>
      </c>
      <c r="L242" s="5">
        <v>0.331081081081081</v>
      </c>
      <c r="M242" s="5">
        <v>0.297872340425531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0.548275862068965</v>
      </c>
      <c r="E243" s="5">
        <v>0.325174825174825</v>
      </c>
      <c r="F243" s="5">
        <v>0.254416961130742</v>
      </c>
      <c r="G243" s="5">
        <v>0.258064516129032</v>
      </c>
      <c r="H243" s="5">
        <v>0.243636363636363</v>
      </c>
      <c r="I243" s="5">
        <v>0.245421245421245</v>
      </c>
      <c r="J243" s="5">
        <v>0.198501872659176</v>
      </c>
      <c r="K243" s="5">
        <v>0.226053639846743</v>
      </c>
      <c r="L243" s="5">
        <v>0.166666666666666</v>
      </c>
      <c r="M243" s="5">
        <v>0.193675889328063</v>
      </c>
      <c r="N243" s="5">
        <v>0.192468619246861</v>
      </c>
      <c r="O243" s="5">
        <v>0.129707112970711</v>
      </c>
      <c r="P243" s="5">
        <v>0.0337837837837837</v>
      </c>
      <c r="Q243" s="5">
        <v>0.00854700854700854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0.966531440162271</v>
      </c>
      <c r="E244" s="5">
        <v>0.744138634046891</v>
      </c>
      <c r="F244" s="5">
        <v>0.716768916155419</v>
      </c>
      <c r="G244" s="5">
        <v>0.693983402489626</v>
      </c>
      <c r="H244" s="5">
        <v>0.653390742734122</v>
      </c>
      <c r="I244" s="5">
        <v>0.627745664739884</v>
      </c>
      <c r="J244" s="5">
        <v>0.60180412371134</v>
      </c>
      <c r="K244" s="5">
        <v>0.571428571428571</v>
      </c>
      <c r="L244" s="5">
        <v>0.547904191616766</v>
      </c>
      <c r="M244" s="5">
        <v>0.545238095238095</v>
      </c>
      <c r="N244" s="5">
        <v>0.356481481481481</v>
      </c>
      <c r="O244" s="5">
        <v>0.228571428571428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0.963210702341137</v>
      </c>
      <c r="E245" s="5">
        <v>0.527303754266211</v>
      </c>
      <c r="F245" s="5">
        <v>0.461805555555555</v>
      </c>
      <c r="G245" s="5">
        <v>0.416961130742049</v>
      </c>
      <c r="H245" s="5">
        <v>0.361111111111111</v>
      </c>
      <c r="I245" s="5">
        <v>0.35010060362173</v>
      </c>
      <c r="J245" s="5">
        <v>0.328083989501312</v>
      </c>
      <c r="K245" s="5">
        <v>0.314189189189189</v>
      </c>
      <c r="L245" s="5">
        <v>0.288389513108614</v>
      </c>
      <c r="M245" s="5">
        <v>0.28695652173913</v>
      </c>
      <c r="N245" s="5">
        <v>0.201388888888888</v>
      </c>
      <c r="O245" s="5">
        <v>0.134831460674157</v>
      </c>
      <c r="P245" s="5">
        <v>0.111111111111111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0.95795076099474</v>
      </c>
      <c r="E246" s="5">
        <v>0.388677598354012</v>
      </c>
      <c r="F246" s="5">
        <v>0.323356844142063</v>
      </c>
      <c r="G246" s="5">
        <v>0.28190625</v>
      </c>
      <c r="H246" s="5">
        <v>0.263176014021031</v>
      </c>
      <c r="I246" s="5">
        <v>0.245275331431974</v>
      </c>
      <c r="J246" s="5">
        <v>0.230213794619031</v>
      </c>
      <c r="K246" s="5">
        <v>0.222806079103867</v>
      </c>
      <c r="L246" s="5">
        <v>0.214495037025366</v>
      </c>
      <c r="M246" s="5">
        <v>0.208454350296754</v>
      </c>
      <c r="N246" s="5">
        <v>0.187599923258937</v>
      </c>
      <c r="O246" s="5">
        <v>0.168390338790727</v>
      </c>
      <c r="P246" s="5">
        <v>0.1534990976539</v>
      </c>
      <c r="Q246" s="5">
        <v>0.134655057869156</v>
      </c>
      <c r="R246" s="5">
        <v>0.115769875256004</v>
      </c>
      <c r="S246" s="5">
        <v>0.0993926007730535</v>
      </c>
      <c r="T246" s="5">
        <v>0.0800544108015517</v>
      </c>
      <c r="U246" s="5">
        <v>0.0654026296484397</v>
      </c>
      <c r="V246" s="5">
        <v>0.0445732560463721</v>
      </c>
      <c r="W246" s="5">
        <v>0.0177321882951653</v>
      </c>
      <c r="X246" s="5">
        <v>0.0479041916167664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0.97096650961416</v>
      </c>
      <c r="E247" s="5">
        <v>0.442359249329758</v>
      </c>
      <c r="F247" s="5">
        <v>0.377141396062388</v>
      </c>
      <c r="G247" s="5">
        <v>0.353987965689412</v>
      </c>
      <c r="H247" s="5">
        <v>0.33535327488396</v>
      </c>
      <c r="I247" s="5">
        <v>0.319005696530295</v>
      </c>
      <c r="J247" s="5">
        <v>0.295383001049317</v>
      </c>
      <c r="K247" s="5">
        <v>0.279111233027019</v>
      </c>
      <c r="L247" s="5">
        <v>0.274570295284266</v>
      </c>
      <c r="M247" s="5">
        <v>0.257161892071952</v>
      </c>
      <c r="N247" s="5">
        <v>0.218297625940938</v>
      </c>
      <c r="O247" s="5">
        <v>0.182398864442867</v>
      </c>
      <c r="P247" s="5">
        <v>0.134615384615384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0.967767929089444</v>
      </c>
      <c r="E248" s="5">
        <v>0.537948290241868</v>
      </c>
      <c r="F248" s="5">
        <v>0.476190476190476</v>
      </c>
      <c r="G248" s="5">
        <v>0.439753737906772</v>
      </c>
      <c r="H248" s="5">
        <v>0.395139513951395</v>
      </c>
      <c r="I248" s="5">
        <v>0.3860819828408</v>
      </c>
      <c r="J248" s="5">
        <v>0.369369369369369</v>
      </c>
      <c r="K248" s="5">
        <v>0.343621399176954</v>
      </c>
      <c r="L248" s="5">
        <v>0.323928944618599</v>
      </c>
      <c r="M248" s="5">
        <v>0.288299155609167</v>
      </c>
      <c r="N248" s="5">
        <v>0.231192660550458</v>
      </c>
      <c r="O248" s="5">
        <v>0.2</v>
      </c>
      <c r="P248" s="5">
        <v>0.16060606060606</v>
      </c>
      <c r="Q248" s="5">
        <v>0.0759493670886076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0.974619289340101</v>
      </c>
      <c r="E249" s="5">
        <v>0.587719298245614</v>
      </c>
      <c r="F249" s="5">
        <v>0.491887905604719</v>
      </c>
      <c r="G249" s="5">
        <v>0.442942942942942</v>
      </c>
      <c r="H249" s="5">
        <v>0.39969372128637</v>
      </c>
      <c r="I249" s="5">
        <v>0.364468864468864</v>
      </c>
      <c r="J249" s="5">
        <v>0.353801169590643</v>
      </c>
      <c r="K249" s="5">
        <v>0.324407826982492</v>
      </c>
      <c r="L249" s="5">
        <v>0.304904051172707</v>
      </c>
      <c r="M249" s="5">
        <v>0.311611374407582</v>
      </c>
      <c r="N249" s="5">
        <v>0.216014897579143</v>
      </c>
      <c r="O249" s="5">
        <v>0.178846153846153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0.955382436260623</v>
      </c>
      <c r="E250" s="5">
        <v>0.65791341376863</v>
      </c>
      <c r="F250" s="5">
        <v>0.605974395448079</v>
      </c>
      <c r="G250" s="5">
        <v>0.564689063616869</v>
      </c>
      <c r="H250" s="5">
        <v>0.50179211469534</v>
      </c>
      <c r="I250" s="5">
        <v>0.462257368799424</v>
      </c>
      <c r="J250" s="5">
        <v>0.426925845932325</v>
      </c>
      <c r="K250" s="5">
        <v>0.395968322534197</v>
      </c>
      <c r="L250" s="5">
        <v>0.375090514120202</v>
      </c>
      <c r="M250" s="5">
        <v>0.356780275562001</v>
      </c>
      <c r="N250" s="5">
        <v>0.300156739811912</v>
      </c>
      <c r="O250" s="5">
        <v>0.207836456558773</v>
      </c>
      <c r="P250" s="5">
        <v>0.131985731272294</v>
      </c>
      <c r="Q250" s="5">
        <v>0.0902777777777777</v>
      </c>
      <c r="R250" s="5">
        <v>0.23076923076923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0.960537363560033</v>
      </c>
      <c r="E251" s="5">
        <v>0.550797649034424</v>
      </c>
      <c r="F251" s="5">
        <v>0.457142857142857</v>
      </c>
      <c r="G251" s="5">
        <v>0.415966386554621</v>
      </c>
      <c r="H251" s="5">
        <v>0.385846672283066</v>
      </c>
      <c r="I251" s="5">
        <v>0.371308016877637</v>
      </c>
      <c r="J251" s="5">
        <v>0.338123415046491</v>
      </c>
      <c r="K251" s="5">
        <v>0.336717428087986</v>
      </c>
      <c r="L251" s="5">
        <v>0.299492385786802</v>
      </c>
      <c r="M251" s="5">
        <v>0.296013570822731</v>
      </c>
      <c r="N251" s="5">
        <v>0.238222222222222</v>
      </c>
      <c r="O251" s="5">
        <v>0.174134419551934</v>
      </c>
      <c r="P251" s="5">
        <v>0.0806451612903225</v>
      </c>
      <c r="Q251" s="5">
        <v>0.0335195530726257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0.927723443948216</v>
      </c>
      <c r="E252" s="5">
        <v>0.546293801494675</v>
      </c>
      <c r="F252" s="5">
        <v>0.4920709352886</v>
      </c>
      <c r="G252" s="5">
        <v>0.458484166120343</v>
      </c>
      <c r="H252" s="5">
        <v>0.439672918572735</v>
      </c>
      <c r="I252" s="5">
        <v>0.424310184189779</v>
      </c>
      <c r="J252" s="5">
        <v>0.409175208821542</v>
      </c>
      <c r="K252" s="5">
        <v>0.397067313243274</v>
      </c>
      <c r="L252" s="5">
        <v>0.38333698750274</v>
      </c>
      <c r="M252" s="5">
        <v>0.372672725668402</v>
      </c>
      <c r="N252" s="5">
        <v>0.348149042816595</v>
      </c>
      <c r="O252" s="5">
        <v>0.294816157184415</v>
      </c>
      <c r="P252" s="5">
        <v>0.230864070687352</v>
      </c>
      <c r="Q252" s="5">
        <v>0.191099528517715</v>
      </c>
      <c r="R252" s="5">
        <v>0.160963885902219</v>
      </c>
      <c r="S252" s="5">
        <v>0.119396790260099</v>
      </c>
      <c r="T252" s="5">
        <v>0.0915896081021576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0.967177242888402</v>
      </c>
      <c r="E253" s="5">
        <v>0.694252873563218</v>
      </c>
      <c r="F253" s="5">
        <v>0.631701631701631</v>
      </c>
      <c r="G253" s="5">
        <v>0.576555023923444</v>
      </c>
      <c r="H253" s="5">
        <v>0.555282555282555</v>
      </c>
      <c r="I253" s="5">
        <v>0.516455696202531</v>
      </c>
      <c r="J253" s="5">
        <v>0.519125683060109</v>
      </c>
      <c r="K253" s="5">
        <v>0.48172757475083</v>
      </c>
      <c r="L253" s="5">
        <v>0.489655172413793</v>
      </c>
      <c r="M253" s="5">
        <v>0.481884057971014</v>
      </c>
      <c r="N253" s="5">
        <v>0.41340782122905</v>
      </c>
      <c r="O253" s="5">
        <v>0.355140186915887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0.965732087227414</v>
      </c>
      <c r="E254" s="5">
        <v>0.426791277258566</v>
      </c>
      <c r="F254" s="5">
        <v>0.358255451713395</v>
      </c>
      <c r="G254" s="5">
        <v>0.327102803738317</v>
      </c>
      <c r="H254" s="5">
        <v>0.286604361370716</v>
      </c>
      <c r="I254" s="5">
        <v>0.271875</v>
      </c>
      <c r="J254" s="5">
        <v>0.253918495297805</v>
      </c>
      <c r="K254" s="5">
        <v>0.226415094339622</v>
      </c>
      <c r="L254" s="5">
        <v>0.20754716981132</v>
      </c>
      <c r="M254" s="5">
        <v>0.213836477987421</v>
      </c>
      <c r="N254" s="5">
        <v>0.161716171617161</v>
      </c>
      <c r="O254" s="5">
        <v>0.0744680851063829</v>
      </c>
      <c r="P254" s="5">
        <v>0.0441176470588235</v>
      </c>
      <c r="Q254" s="5">
        <v>0.0784313725490196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0.956664838178826</v>
      </c>
      <c r="E255" s="5">
        <v>0.54585635359116</v>
      </c>
      <c r="F255" s="5">
        <v>0.488630061009428</v>
      </c>
      <c r="G255" s="5">
        <v>0.446179587283881</v>
      </c>
      <c r="H255" s="5">
        <v>0.406285072951739</v>
      </c>
      <c r="I255" s="5">
        <v>0.384225352112676</v>
      </c>
      <c r="J255" s="5">
        <v>0.379329926178307</v>
      </c>
      <c r="K255" s="5">
        <v>0.355390758699372</v>
      </c>
      <c r="L255" s="5">
        <v>0.341142857142857</v>
      </c>
      <c r="M255" s="5">
        <v>0.329885057471264</v>
      </c>
      <c r="N255" s="5">
        <v>0.296791443850267</v>
      </c>
      <c r="O255" s="5">
        <v>0.261939218523878</v>
      </c>
      <c r="P255" s="5">
        <v>0.209448818897637</v>
      </c>
      <c r="Q255" s="5">
        <v>0.185458377239199</v>
      </c>
      <c r="R255" s="5">
        <v>0.121495327102803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0.927738927738927</v>
      </c>
      <c r="E256" s="5">
        <v>0.633587786259541</v>
      </c>
      <c r="F256" s="5">
        <v>0.570291777188328</v>
      </c>
      <c r="G256" s="5">
        <v>0.552407932011331</v>
      </c>
      <c r="H256" s="5">
        <v>0.489913544668587</v>
      </c>
      <c r="I256" s="5">
        <v>0.413897280966767</v>
      </c>
      <c r="J256" s="5">
        <v>0.394409937888198</v>
      </c>
      <c r="K256" s="5">
        <v>0.346153846153846</v>
      </c>
      <c r="L256" s="5">
        <v>0.325732899022801</v>
      </c>
      <c r="M256" s="5">
        <v>0.324324324324324</v>
      </c>
      <c r="N256" s="5">
        <v>0.278350515463917</v>
      </c>
      <c r="O256" s="5">
        <v>0.164948453608247</v>
      </c>
      <c r="P256" s="5">
        <v>0.0830188679245283</v>
      </c>
      <c r="Q256" s="5">
        <v>0.0625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0.956502107164358</v>
      </c>
      <c r="E257" s="5">
        <v>0.673693720825177</v>
      </c>
      <c r="F257" s="5">
        <v>0.614978902953586</v>
      </c>
      <c r="G257" s="5">
        <v>0.550090525045262</v>
      </c>
      <c r="H257" s="5">
        <v>0.532817947551917</v>
      </c>
      <c r="I257" s="5">
        <v>0.494699646643109</v>
      </c>
      <c r="J257" s="5">
        <v>0.462443859377419</v>
      </c>
      <c r="K257" s="5">
        <v>0.415541077387573</v>
      </c>
      <c r="L257" s="5">
        <v>0.387402088772845</v>
      </c>
      <c r="M257" s="5">
        <v>0.361037673496364</v>
      </c>
      <c r="N257" s="5">
        <v>0.300601556970983</v>
      </c>
      <c r="O257" s="5">
        <v>0.225539640911841</v>
      </c>
      <c r="P257" s="5">
        <v>0.135826142537551</v>
      </c>
      <c r="Q257" s="5">
        <v>0.065359477124183</v>
      </c>
      <c r="R257" s="5">
        <v>0.0833333333333333</v>
      </c>
      <c r="S257" s="5">
        <v>0.333333333333333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0.987261146496815</v>
      </c>
      <c r="E258" s="5">
        <v>0.540127388535031</v>
      </c>
      <c r="F258" s="5">
        <v>0.472611464968152</v>
      </c>
      <c r="G258" s="5">
        <v>0.4</v>
      </c>
      <c r="H258" s="5">
        <v>0.354591836734693</v>
      </c>
      <c r="I258" s="5">
        <v>0.336734693877551</v>
      </c>
      <c r="J258" s="5">
        <v>0.30484693877551</v>
      </c>
      <c r="K258" s="5">
        <v>0.267857142857142</v>
      </c>
      <c r="L258" s="5">
        <v>0.252551020408163</v>
      </c>
      <c r="M258" s="5">
        <v>0.223214285714285</v>
      </c>
      <c r="N258" s="5">
        <v>0.151476251604621</v>
      </c>
      <c r="O258" s="5">
        <v>0.0633802816901408</v>
      </c>
      <c r="P258" s="5">
        <v>0.0149253731343283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0.970588235294117</v>
      </c>
      <c r="E259" s="5">
        <v>0.38235294117647</v>
      </c>
      <c r="F259" s="5">
        <v>0.352941176470588</v>
      </c>
      <c r="G259" s="5">
        <v>0.352941176470588</v>
      </c>
      <c r="H259" s="5">
        <v>0.352941176470588</v>
      </c>
      <c r="I259" s="5">
        <v>0.294117647058823</v>
      </c>
      <c r="J259" s="5">
        <v>0.294117647058823</v>
      </c>
      <c r="K259" s="5">
        <v>0.272727272727272</v>
      </c>
      <c r="L259" s="5">
        <v>0.242424242424242</v>
      </c>
      <c r="M259" s="5">
        <v>0.272727272727272</v>
      </c>
      <c r="N259" s="5">
        <v>0.242424242424242</v>
      </c>
      <c r="O259" s="5">
        <v>0.151515151515151</v>
      </c>
      <c r="P259" s="5">
        <v>0.0833333333333333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0.962428662016487</v>
      </c>
      <c r="E260" s="5">
        <v>0.600356969008599</v>
      </c>
      <c r="F260" s="5">
        <v>0.535932595407236</v>
      </c>
      <c r="G260" s="5">
        <v>0.515018562267971</v>
      </c>
      <c r="H260" s="5">
        <v>0.497590361445783</v>
      </c>
      <c r="I260" s="5">
        <v>0.479949649343643</v>
      </c>
      <c r="J260" s="5">
        <v>0.460957642725598</v>
      </c>
      <c r="K260" s="5">
        <v>0.444508009153318</v>
      </c>
      <c r="L260" s="5">
        <v>0.431897555296856</v>
      </c>
      <c r="M260" s="5">
        <v>0.422360248447205</v>
      </c>
      <c r="N260" s="5">
        <v>0.384250902527075</v>
      </c>
      <c r="O260" s="5">
        <v>0.302968568102444</v>
      </c>
      <c r="P260" s="5">
        <v>0.214676390154968</v>
      </c>
      <c r="Q260" s="5">
        <v>0.134361233480176</v>
      </c>
      <c r="R260" s="5">
        <v>0.0834914611005692</v>
      </c>
      <c r="S260" s="5">
        <v>0.0507614213197969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0.959737827715355</v>
      </c>
      <c r="E261" s="5">
        <v>0.645735707591377</v>
      </c>
      <c r="F261" s="5">
        <v>0.581068416119962</v>
      </c>
      <c r="G261" s="5">
        <v>0.557746478873239</v>
      </c>
      <c r="H261" s="5">
        <v>0.513157894736842</v>
      </c>
      <c r="I261" s="5">
        <v>0.47318908748824</v>
      </c>
      <c r="J261" s="5">
        <v>0.438265786993402</v>
      </c>
      <c r="K261" s="5">
        <v>0.428840716305372</v>
      </c>
      <c r="L261" s="5">
        <v>0.422243166823751</v>
      </c>
      <c r="M261" s="5">
        <v>0.408490566037735</v>
      </c>
      <c r="N261" s="5">
        <v>0.305916305916305</v>
      </c>
      <c r="O261" s="5">
        <v>0.225373134328358</v>
      </c>
      <c r="P261" s="5">
        <v>0.0701754385964912</v>
      </c>
      <c r="Q261" s="5">
        <v>0.0704225352112676</v>
      </c>
      <c r="R261" s="5">
        <v>0.0165289256198347</v>
      </c>
      <c r="S261" s="5">
        <v>0.0388349514563106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0.986111111111111</v>
      </c>
      <c r="E262" s="5">
        <v>0.433333333333333</v>
      </c>
      <c r="F262" s="5">
        <v>0.312138728323699</v>
      </c>
      <c r="G262" s="5">
        <v>0.265822784810126</v>
      </c>
      <c r="H262" s="5">
        <v>0.233333333333333</v>
      </c>
      <c r="I262" s="5">
        <v>0.210526315789473</v>
      </c>
      <c r="J262" s="5">
        <v>0.210084033613445</v>
      </c>
      <c r="K262" s="5">
        <v>0.198019801980198</v>
      </c>
      <c r="L262" s="5">
        <v>0.166666666666666</v>
      </c>
      <c r="M262" s="5">
        <v>0.164705882352941</v>
      </c>
      <c r="N262" s="5">
        <v>0.14516129032258</v>
      </c>
      <c r="O262" s="5">
        <v>0.169491525423728</v>
      </c>
      <c r="P262" s="5">
        <v>0.105263157894736</v>
      </c>
      <c r="Q262" s="5">
        <v>0.111111111111111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0.96031746031746</v>
      </c>
      <c r="E263" s="5">
        <v>0.658068783068783</v>
      </c>
      <c r="F263" s="5">
        <v>0.584656084656084</v>
      </c>
      <c r="G263" s="5">
        <v>0.51521164021164</v>
      </c>
      <c r="H263" s="5">
        <v>0.44142951687624</v>
      </c>
      <c r="I263" s="5">
        <v>0.404635761589403</v>
      </c>
      <c r="J263" s="5">
        <v>0.39920424403183</v>
      </c>
      <c r="K263" s="5">
        <v>0.330974842767295</v>
      </c>
      <c r="L263" s="5">
        <v>0.304245283018867</v>
      </c>
      <c r="M263" s="5">
        <v>0.290780141843971</v>
      </c>
      <c r="N263" s="5">
        <v>0.246166263115415</v>
      </c>
      <c r="O263" s="5">
        <v>0.171846435100548</v>
      </c>
      <c r="P263" s="5">
        <v>0.143851508120649</v>
      </c>
      <c r="Q263" s="5">
        <v>0.153846153846153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0.961111111111111</v>
      </c>
      <c r="E264" s="5">
        <v>0.677777777777777</v>
      </c>
      <c r="F264" s="5">
        <v>0.644444444444444</v>
      </c>
      <c r="G264" s="5">
        <v>0.619444444444444</v>
      </c>
      <c r="H264" s="5">
        <v>0.586111111111111</v>
      </c>
      <c r="I264" s="5">
        <v>0.569444444444444</v>
      </c>
      <c r="J264" s="5">
        <v>0.55</v>
      </c>
      <c r="K264" s="5">
        <v>0.523676880222841</v>
      </c>
      <c r="L264" s="5">
        <v>0.487465181058495</v>
      </c>
      <c r="M264" s="5">
        <v>0.540389972144846</v>
      </c>
      <c r="N264" s="5">
        <v>0.255813953488372</v>
      </c>
      <c r="O264" s="5">
        <v>0.182242990654205</v>
      </c>
      <c r="P264" s="5">
        <v>0.0742857142857142</v>
      </c>
      <c r="Q264" s="5">
        <v>0.0347222222222222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0.96234772978959</v>
      </c>
      <c r="E265" s="5">
        <v>0.594684385382059</v>
      </c>
      <c r="F265" s="5">
        <v>0.558758314855875</v>
      </c>
      <c r="G265" s="5">
        <v>0.532741398446171</v>
      </c>
      <c r="H265" s="5">
        <v>0.50613154960981</v>
      </c>
      <c r="I265" s="5">
        <v>0.494972067039106</v>
      </c>
      <c r="J265" s="5">
        <v>0.486577181208053</v>
      </c>
      <c r="K265" s="5">
        <v>0.474804031354983</v>
      </c>
      <c r="L265" s="5">
        <v>0.460762331838565</v>
      </c>
      <c r="M265" s="5">
        <v>0.448354143019296</v>
      </c>
      <c r="N265" s="5">
        <v>0.398104265402843</v>
      </c>
      <c r="O265" s="5">
        <v>0.334963325183374</v>
      </c>
      <c r="P265" s="5">
        <v>0.270735524256651</v>
      </c>
      <c r="Q265" s="5">
        <v>0.231666666666666</v>
      </c>
      <c r="R265" s="5">
        <v>0.190391459074733</v>
      </c>
      <c r="S265" s="5">
        <v>0.100204498977505</v>
      </c>
      <c r="T265" s="5">
        <v>0.0348258706467661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0.970972423802612</v>
      </c>
      <c r="E266" s="5">
        <v>0.538461538461538</v>
      </c>
      <c r="F266" s="5">
        <v>0.48471615720524</v>
      </c>
      <c r="G266" s="5">
        <v>0.445414847161572</v>
      </c>
      <c r="H266" s="5">
        <v>0.425036390101892</v>
      </c>
      <c r="I266" s="5">
        <v>0.395924308588064</v>
      </c>
      <c r="J266" s="5">
        <v>0.363901018922853</v>
      </c>
      <c r="K266" s="5">
        <v>0.327988338192419</v>
      </c>
      <c r="L266" s="5">
        <v>0.313411078717201</v>
      </c>
      <c r="M266" s="5">
        <v>0.298833819241982</v>
      </c>
      <c r="N266" s="5">
        <v>0.244477172312223</v>
      </c>
      <c r="O266" s="5">
        <v>0.148260211800302</v>
      </c>
      <c r="P266" s="5">
        <v>0.100746268656716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0.968591691995947</v>
      </c>
      <c r="E267" s="5">
        <v>0.597430406852248</v>
      </c>
      <c r="F267" s="5">
        <v>0.495060373216245</v>
      </c>
      <c r="G267" s="5">
        <v>0.439820022497187</v>
      </c>
      <c r="H267" s="5">
        <v>0.40068886337543</v>
      </c>
      <c r="I267" s="5">
        <v>0.370238095238095</v>
      </c>
      <c r="J267" s="5">
        <v>0.316195372750642</v>
      </c>
      <c r="K267" s="5">
        <v>0.30043541364296</v>
      </c>
      <c r="L267" s="5">
        <v>0.283582089552238</v>
      </c>
      <c r="M267" s="5">
        <v>0.261682242990654</v>
      </c>
      <c r="N267" s="5">
        <v>0.2</v>
      </c>
      <c r="O267" s="5">
        <v>0.133522727272727</v>
      </c>
      <c r="P267" s="5">
        <v>0.122549019607843</v>
      </c>
      <c r="Q267" s="5">
        <v>0.0779220779220779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0.898162487966179</v>
      </c>
      <c r="E268" s="5">
        <v>0.538129013304234</v>
      </c>
      <c r="F268" s="5">
        <v>0.487005887300252</v>
      </c>
      <c r="G268" s="5">
        <v>0.461233443010208</v>
      </c>
      <c r="H268" s="5">
        <v>0.440209804999788</v>
      </c>
      <c r="I268" s="5">
        <v>0.421988373573216</v>
      </c>
      <c r="J268" s="5">
        <v>0.411651728553137</v>
      </c>
      <c r="K268" s="5">
        <v>0.401847475832438</v>
      </c>
      <c r="L268" s="5">
        <v>0.396554694229112</v>
      </c>
      <c r="M268" s="5">
        <v>0.392453320625568</v>
      </c>
      <c r="N268" s="5">
        <v>0.361024056499668</v>
      </c>
      <c r="O268" s="5">
        <v>0.307540039589706</v>
      </c>
      <c r="P268" s="5">
        <v>0.257865745495285</v>
      </c>
      <c r="Q268" s="5">
        <v>0.20829452692708</v>
      </c>
      <c r="R268" s="5">
        <v>0.180883742911153</v>
      </c>
      <c r="S268" s="5">
        <v>0.141228070175438</v>
      </c>
      <c r="T268" s="5">
        <v>0.0764684152198005</v>
      </c>
      <c r="U268" s="5">
        <v>0.082703213610586</v>
      </c>
      <c r="V268" s="5">
        <v>0.0498960498960499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0.991825613079019</v>
      </c>
      <c r="E269" s="5">
        <v>0.6636197440585</v>
      </c>
      <c r="F269" s="5">
        <v>0.575506445672191</v>
      </c>
      <c r="G269" s="5">
        <v>0.488721804511278</v>
      </c>
      <c r="H269" s="5">
        <v>0.451354062186559</v>
      </c>
      <c r="I269" s="5">
        <v>0.376116071428571</v>
      </c>
      <c r="J269" s="5">
        <v>0.34375</v>
      </c>
      <c r="K269" s="5">
        <v>0.30390492359932</v>
      </c>
      <c r="L269" s="5">
        <v>0.28942115768463</v>
      </c>
      <c r="M269" s="5">
        <v>0.271505376344086</v>
      </c>
      <c r="N269" s="5">
        <v>0.258928571428571</v>
      </c>
      <c r="O269" s="5">
        <v>0.354838709677419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0.963222416812609</v>
      </c>
      <c r="E270" s="5">
        <v>0.711033274956217</v>
      </c>
      <c r="F270" s="5">
        <v>0.651488616462346</v>
      </c>
      <c r="G270" s="5">
        <v>0.577933450087565</v>
      </c>
      <c r="H270" s="5">
        <v>0.542907180385289</v>
      </c>
      <c r="I270" s="5">
        <v>0.53859649122807</v>
      </c>
      <c r="J270" s="5">
        <v>0.505263157894736</v>
      </c>
      <c r="K270" s="5">
        <v>0.49298245614035</v>
      </c>
      <c r="L270" s="5">
        <v>0.453781512605042</v>
      </c>
      <c r="M270" s="5">
        <v>0.433707865168539</v>
      </c>
      <c r="N270" s="5">
        <v>0.337175792507204</v>
      </c>
      <c r="O270" s="5">
        <v>0.271386430678466</v>
      </c>
      <c r="P270" s="5">
        <v>0.172077922077922</v>
      </c>
      <c r="Q270" s="5">
        <v>0.0928571428571428</v>
      </c>
      <c r="R270" s="5">
        <v>0.0363636363636363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0.984011627906976</v>
      </c>
      <c r="E271" s="5">
        <v>0.389941690962099</v>
      </c>
      <c r="F271" s="5">
        <v>0.295918367346938</v>
      </c>
      <c r="G271" s="5">
        <v>0.232846715328467</v>
      </c>
      <c r="H271" s="5">
        <v>0.186131386861313</v>
      </c>
      <c r="I271" s="5">
        <v>0.170072992700729</v>
      </c>
      <c r="J271" s="5">
        <v>0.143795620437956</v>
      </c>
      <c r="K271" s="5">
        <v>0.121897810218978</v>
      </c>
      <c r="L271" s="5">
        <v>0.10299488677867</v>
      </c>
      <c r="M271" s="5">
        <v>0.0934989043097151</v>
      </c>
      <c r="N271" s="5">
        <v>0.0695970695970696</v>
      </c>
      <c r="O271" s="5">
        <v>0.0504898266767143</v>
      </c>
      <c r="P271" s="5">
        <v>0.0268817204301075</v>
      </c>
      <c r="Q271" s="5">
        <v>0.0188679245283018</v>
      </c>
      <c r="R271" s="5">
        <v>0.0143027413587604</v>
      </c>
      <c r="S271" s="5">
        <v>0.00689655172413793</v>
      </c>
      <c r="T271" s="5">
        <v>0.00505902192242833</v>
      </c>
      <c r="U271" s="5">
        <v>0.00347222222222222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0.91492903930131</v>
      </c>
      <c r="E272" s="5">
        <v>0.429177617170389</v>
      </c>
      <c r="F272" s="5">
        <v>0.381307591048705</v>
      </c>
      <c r="G272" s="5">
        <v>0.353939694068449</v>
      </c>
      <c r="H272" s="5">
        <v>0.338334666409245</v>
      </c>
      <c r="I272" s="5">
        <v>0.321631117381802</v>
      </c>
      <c r="J272" s="5">
        <v>0.304562611012433</v>
      </c>
      <c r="K272" s="5">
        <v>0.287983752051859</v>
      </c>
      <c r="L272" s="5">
        <v>0.275835145836818</v>
      </c>
      <c r="M272" s="5">
        <v>0.265510974416328</v>
      </c>
      <c r="N272" s="5">
        <v>0.235019653309956</v>
      </c>
      <c r="O272" s="5">
        <v>0.195842731919024</v>
      </c>
      <c r="P272" s="5">
        <v>0.155245000584726</v>
      </c>
      <c r="Q272" s="5">
        <v>0.133527108791078</v>
      </c>
      <c r="R272" s="5">
        <v>0.119802809041019</v>
      </c>
      <c r="S272" s="5">
        <v>0.103552636104137</v>
      </c>
      <c r="T272" s="5">
        <v>0.099260864517627</v>
      </c>
      <c r="U272" s="5">
        <v>0.0884983454073875</v>
      </c>
      <c r="V272" s="5">
        <v>0.0789879974102295</v>
      </c>
      <c r="W272" s="5">
        <v>0.0700931907838316</v>
      </c>
      <c r="X272" s="5">
        <v>0.0576736814299551</v>
      </c>
      <c r="Y272" s="5">
        <v>0.0481506164611796</v>
      </c>
      <c r="Z272" s="5">
        <v>0.0309002433090024</v>
      </c>
      <c r="AA272" s="5">
        <v>0.0170132325141776</v>
      </c>
      <c r="AB272" s="5">
        <v>0.0318021201413427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0.959379128137384</v>
      </c>
      <c r="E273" s="5">
        <v>0.713670969877524</v>
      </c>
      <c r="F273" s="5">
        <v>0.656934306569343</v>
      </c>
      <c r="G273" s="5">
        <v>0.604013377926421</v>
      </c>
      <c r="H273" s="5">
        <v>0.537868632707774</v>
      </c>
      <c r="I273" s="5">
        <v>0.475859673497742</v>
      </c>
      <c r="J273" s="5">
        <v>0.417073170731707</v>
      </c>
      <c r="K273" s="5">
        <v>0.368752184550856</v>
      </c>
      <c r="L273" s="5">
        <v>0.330066503325166</v>
      </c>
      <c r="M273" s="5">
        <v>0.300141242937853</v>
      </c>
      <c r="N273" s="5">
        <v>0.214929679047962</v>
      </c>
      <c r="O273" s="5">
        <v>0.148984198645598</v>
      </c>
      <c r="P273" s="5">
        <v>0.0798707294552169</v>
      </c>
      <c r="Q273" s="5">
        <v>0.0372881355932203</v>
      </c>
      <c r="R273" s="5">
        <v>0.0140056022408963</v>
      </c>
      <c r="S273" s="5">
        <v>0.00352112676056338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0.977236421725239</v>
      </c>
      <c r="E274" s="5">
        <v>0.462985194077631</v>
      </c>
      <c r="F274" s="5">
        <v>0.39437751004016</v>
      </c>
      <c r="G274" s="5">
        <v>0.330906148867313</v>
      </c>
      <c r="H274" s="5">
        <v>0.285422621478154</v>
      </c>
      <c r="I274" s="5">
        <v>0.255240443896424</v>
      </c>
      <c r="J274" s="5">
        <v>0.231213872832369</v>
      </c>
      <c r="K274" s="5">
        <v>0.210284280936454</v>
      </c>
      <c r="L274" s="5">
        <v>0.194954128440366</v>
      </c>
      <c r="M274" s="5">
        <v>0.181860465116279</v>
      </c>
      <c r="N274" s="5">
        <v>0.138678769541099</v>
      </c>
      <c r="O274" s="5">
        <v>0.10381593714927</v>
      </c>
      <c r="P274" s="5">
        <v>0.0880503144654088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0.973333333333333</v>
      </c>
      <c r="E275" s="5">
        <v>0.528048780487804</v>
      </c>
      <c r="F275" s="5">
        <v>0.439560439560439</v>
      </c>
      <c r="G275" s="5">
        <v>0.353448275862068</v>
      </c>
      <c r="H275" s="5">
        <v>0.303970223325062</v>
      </c>
      <c r="I275" s="5">
        <v>0.274683544303797</v>
      </c>
      <c r="J275" s="5">
        <v>0.22704081632653</v>
      </c>
      <c r="K275" s="5">
        <v>0.205228758169934</v>
      </c>
      <c r="L275" s="5">
        <v>0.190093708165997</v>
      </c>
      <c r="M275" s="5">
        <v>0.174581005586592</v>
      </c>
      <c r="N275" s="5">
        <v>0.145454545454545</v>
      </c>
      <c r="O275" s="5">
        <v>0.137614678899082</v>
      </c>
      <c r="P275" s="5">
        <v>0.110749185667752</v>
      </c>
      <c r="Q275" s="5">
        <v>0.111111111111111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0.975286317058468</v>
      </c>
      <c r="E276" s="5">
        <v>0.634730538922155</v>
      </c>
      <c r="F276" s="5">
        <v>0.564738292011019</v>
      </c>
      <c r="G276" s="5">
        <v>0.501323918799647</v>
      </c>
      <c r="H276" s="5">
        <v>0.466981132075471</v>
      </c>
      <c r="I276" s="5">
        <v>0.4435318275154</v>
      </c>
      <c r="J276" s="5">
        <v>0.426086956521739</v>
      </c>
      <c r="K276" s="5">
        <v>0.364788732394366</v>
      </c>
      <c r="L276" s="5">
        <v>0.331851851851851</v>
      </c>
      <c r="M276" s="5">
        <v>0.310064935064935</v>
      </c>
      <c r="N276" s="5">
        <v>0.212041884816753</v>
      </c>
      <c r="O276" s="5">
        <v>0.233128834355828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0.953133228014744</v>
      </c>
      <c r="E277" s="5">
        <v>0.630996309963099</v>
      </c>
      <c r="F277" s="5">
        <v>0.576476793248945</v>
      </c>
      <c r="G277" s="5">
        <v>0.54353562005277</v>
      </c>
      <c r="H277" s="5">
        <v>0.498416050686378</v>
      </c>
      <c r="I277" s="5">
        <v>0.473072861668426</v>
      </c>
      <c r="J277" s="5">
        <v>0.453575240128068</v>
      </c>
      <c r="K277" s="5">
        <v>0.434217650243638</v>
      </c>
      <c r="L277" s="5">
        <v>0.424702058504875</v>
      </c>
      <c r="M277" s="5">
        <v>0.403569372481289</v>
      </c>
      <c r="N277" s="5">
        <v>0.37942551770207</v>
      </c>
      <c r="O277" s="5">
        <v>0.279620853080568</v>
      </c>
      <c r="P277" s="5">
        <v>0.152777777777777</v>
      </c>
      <c r="Q277" s="5">
        <v>0.0879432624113475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0.95908111988514</v>
      </c>
      <c r="E278" s="5">
        <v>0.728715728715728</v>
      </c>
      <c r="F278" s="5">
        <v>0.669101533966398</v>
      </c>
      <c r="G278" s="5">
        <v>0.62824427480916</v>
      </c>
      <c r="H278" s="5">
        <v>0.564631245043616</v>
      </c>
      <c r="I278" s="5">
        <v>0.538674033149171</v>
      </c>
      <c r="J278" s="5">
        <v>0.497261774370208</v>
      </c>
      <c r="K278" s="5">
        <v>0.472877358490566</v>
      </c>
      <c r="L278" s="5">
        <v>0.427848101265822</v>
      </c>
      <c r="M278" s="5">
        <v>0.400306748466257</v>
      </c>
      <c r="N278" s="5">
        <v>0.306569343065693</v>
      </c>
      <c r="O278" s="5">
        <v>0.279411764705882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0.957542908762421</v>
      </c>
      <c r="E279" s="5">
        <v>0.559674502712477</v>
      </c>
      <c r="F279" s="5">
        <v>0.478260869565217</v>
      </c>
      <c r="G279" s="5">
        <v>0.444746376811594</v>
      </c>
      <c r="H279" s="5">
        <v>0.41704442429737</v>
      </c>
      <c r="I279" s="5">
        <v>0.390199637023593</v>
      </c>
      <c r="J279" s="5">
        <v>0.374773139745916</v>
      </c>
      <c r="K279" s="5">
        <v>0.340776699029126</v>
      </c>
      <c r="L279" s="5">
        <v>0.332998996990972</v>
      </c>
      <c r="M279" s="5">
        <v>0.304128902316213</v>
      </c>
      <c r="N279" s="5">
        <v>0.254838709677419</v>
      </c>
      <c r="O279" s="5">
        <v>0.162913907284768</v>
      </c>
      <c r="P279" s="5">
        <v>0.106060606060606</v>
      </c>
      <c r="Q279" s="5">
        <v>1.0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0.967736369910283</v>
      </c>
      <c r="E280" s="5">
        <v>0.533599583260982</v>
      </c>
      <c r="F280" s="5">
        <v>0.4951270449008</v>
      </c>
      <c r="G280" s="5">
        <v>0.459039301310043</v>
      </c>
      <c r="H280" s="5">
        <v>0.433925743445363</v>
      </c>
      <c r="I280" s="5">
        <v>0.417699115044247</v>
      </c>
      <c r="J280" s="5">
        <v>0.403945263906166</v>
      </c>
      <c r="K280" s="5">
        <v>0.388611210282042</v>
      </c>
      <c r="L280" s="5">
        <v>0.373724718095579</v>
      </c>
      <c r="M280" s="5">
        <v>0.365994236311239</v>
      </c>
      <c r="N280" s="5">
        <v>0.304145319049837</v>
      </c>
      <c r="O280" s="5">
        <v>0.259099616858237</v>
      </c>
      <c r="P280" s="5">
        <v>0.081081081081081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0.959654178674351</v>
      </c>
      <c r="E281" s="3">
        <v>0.730147058823529</v>
      </c>
      <c r="F281" s="3">
        <v>0.671755725190839</v>
      </c>
      <c r="G281" s="3">
        <v>0.625</v>
      </c>
      <c r="H281" s="3">
        <v>0.564322469982847</v>
      </c>
      <c r="I281" s="3">
        <v>0.536345776031434</v>
      </c>
      <c r="J281" s="3">
        <v>0.504132231404958</v>
      </c>
      <c r="K281" s="3">
        <v>0.462707182320442</v>
      </c>
      <c r="L281" s="3">
        <v>0.429663608562691</v>
      </c>
      <c r="M281" s="3">
        <v>0.388329979879275</v>
      </c>
      <c r="N281" s="3">
        <v>0.30392156862745</v>
      </c>
      <c r="O281" s="3">
        <v>0.364864864864864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0.95750452079566</v>
      </c>
      <c r="E282" s="3">
        <v>0.560688405797101</v>
      </c>
      <c r="F282" s="3">
        <v>0.478260869565217</v>
      </c>
      <c r="G282" s="3">
        <v>0.444746376811594</v>
      </c>
      <c r="H282" s="3">
        <v>0.417422867513611</v>
      </c>
      <c r="I282" s="3">
        <v>0.389292196007259</v>
      </c>
      <c r="J282" s="3">
        <v>0.374545454545454</v>
      </c>
      <c r="K282" s="3">
        <v>0.341107871720116</v>
      </c>
      <c r="L282" s="3">
        <v>0.333333333333333</v>
      </c>
      <c r="M282" s="3">
        <v>0.305050505050505</v>
      </c>
      <c r="N282" s="3">
        <v>0.253714285714285</v>
      </c>
      <c r="O282" s="3">
        <v>0.171653543307086</v>
      </c>
      <c r="P282" s="3">
        <v>0.10204081632653</v>
      </c>
      <c r="Q282" s="3">
        <v>1.0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0.968083261058109</v>
      </c>
      <c r="E283" s="3">
        <v>0.533797909407665</v>
      </c>
      <c r="F283" s="3">
        <v>0.494933612858141</v>
      </c>
      <c r="G283" s="3">
        <v>0.459487898982813</v>
      </c>
      <c r="H283" s="3">
        <v>0.434468160169342</v>
      </c>
      <c r="I283" s="3">
        <v>0.416933475631447</v>
      </c>
      <c r="J283" s="3">
        <v>0.403815296844357</v>
      </c>
      <c r="K283" s="3">
        <v>0.38829215896885</v>
      </c>
      <c r="L283" s="3">
        <v>0.373604609290601</v>
      </c>
      <c r="M283" s="3">
        <v>0.365738212270162</v>
      </c>
      <c r="N283" s="3">
        <v>0.305807400147022</v>
      </c>
      <c r="O283" s="3">
        <v>0.251197445449707</v>
      </c>
      <c r="P283" s="3">
        <v>0.064516129032258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2" width="12.63"/>
    <col customWidth="1" min="3" max="7" width="18.88"/>
  </cols>
  <sheetData>
    <row r="1" ht="15.75" customHeight="1">
      <c r="A1" s="1"/>
      <c r="B1" s="1" t="s">
        <v>0</v>
      </c>
      <c r="C1" s="1" t="s">
        <v>1</v>
      </c>
      <c r="D1" s="3">
        <v>0.855880996838707</v>
      </c>
      <c r="E1" s="3">
        <v>0.464403062613343</v>
      </c>
      <c r="F1" s="3">
        <v>0.402705271193126</v>
      </c>
      <c r="G1" s="3">
        <v>0.376188298408065</v>
      </c>
      <c r="H1" s="3">
        <v>0.347478722006199</v>
      </c>
      <c r="I1" s="3">
        <v>0.336318409245639</v>
      </c>
      <c r="J1" s="3">
        <v>0.304688856354378</v>
      </c>
      <c r="K1" s="3">
        <v>0.28141902992004</v>
      </c>
      <c r="L1" s="3">
        <v>0.270373124706145</v>
      </c>
      <c r="M1" s="3">
        <v>0.262674123455048</v>
      </c>
      <c r="N1" s="3">
        <v>0.235022522373284</v>
      </c>
      <c r="O1" s="3">
        <v>0.211179019920808</v>
      </c>
      <c r="P1" s="3">
        <v>0.185015002984244</v>
      </c>
      <c r="Q1" s="3">
        <v>0.167481217828917</v>
      </c>
      <c r="R1" s="3">
        <v>0.156838421231367</v>
      </c>
      <c r="S1" s="3">
        <v>0.151903032724315</v>
      </c>
      <c r="T1" s="3">
        <v>0.146148792572526</v>
      </c>
      <c r="U1" s="3">
        <v>0.141495499992659</v>
      </c>
      <c r="V1" s="3">
        <v>0.136947561015649</v>
      </c>
      <c r="W1" s="3">
        <v>0.132770516742681</v>
      </c>
      <c r="X1" s="3">
        <v>0.127470894767352</v>
      </c>
      <c r="Y1" s="3">
        <v>0.121009380325205</v>
      </c>
      <c r="Z1" s="3">
        <v>0.112426742054578</v>
      </c>
      <c r="AA1" s="3">
        <v>0.104379663336173</v>
      </c>
      <c r="AB1" s="3">
        <v>0.0963955154519402</v>
      </c>
    </row>
    <row r="2" ht="15.75" customHeight="1">
      <c r="A2" s="1"/>
      <c r="B2" s="1" t="s">
        <v>0</v>
      </c>
      <c r="C2" s="1" t="s">
        <v>2</v>
      </c>
      <c r="D2" s="3">
        <v>0.869091526237576</v>
      </c>
      <c r="E2" s="3">
        <v>0.575252712005949</v>
      </c>
      <c r="F2" s="3">
        <v>0.490183499614671</v>
      </c>
      <c r="G2" s="3">
        <v>0.42849258018791</v>
      </c>
      <c r="H2" s="3">
        <v>0.344049236135567</v>
      </c>
      <c r="I2" s="3">
        <v>0.292978574853422</v>
      </c>
      <c r="J2" s="3">
        <v>0.258576723999628</v>
      </c>
      <c r="K2" s="3">
        <v>0.23824779090632</v>
      </c>
      <c r="L2" s="3">
        <v>0.222442549722302</v>
      </c>
      <c r="M2" s="3">
        <v>0.212330314331379</v>
      </c>
      <c r="N2" s="3">
        <v>0.177478909827021</v>
      </c>
      <c r="O2" s="3">
        <v>0.158624075581189</v>
      </c>
      <c r="P2" s="3">
        <v>0.140821948301288</v>
      </c>
      <c r="Q2" s="3">
        <v>0.129101959421834</v>
      </c>
      <c r="R2" s="3">
        <v>0.111814397351315</v>
      </c>
      <c r="S2" s="3">
        <v>0.100965889625762</v>
      </c>
      <c r="T2" s="3">
        <v>0.0891071864005294</v>
      </c>
      <c r="U2" s="3">
        <v>0.0780926450041199</v>
      </c>
      <c r="V2" s="3">
        <v>0.0705988896326337</v>
      </c>
      <c r="W2" s="3">
        <v>0.062422644352365</v>
      </c>
      <c r="X2" s="3">
        <v>0.0478294920563884</v>
      </c>
      <c r="Y2" s="3">
        <v>0.0392970466194776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0.907220003124093</v>
      </c>
      <c r="E3" s="3">
        <v>0.427204809986533</v>
      </c>
      <c r="F3" s="3">
        <v>0.367008452342993</v>
      </c>
      <c r="G3" s="3">
        <v>0.294707701963597</v>
      </c>
      <c r="H3" s="3">
        <v>0.258653198653198</v>
      </c>
      <c r="I3" s="3">
        <v>0.212525990446754</v>
      </c>
      <c r="J3" s="3">
        <v>0.193266194178145</v>
      </c>
      <c r="K3" s="3">
        <v>0.180240749298378</v>
      </c>
      <c r="L3" s="3">
        <v>0.172204415150557</v>
      </c>
      <c r="M3" s="3">
        <v>0.165730114760585</v>
      </c>
      <c r="N3" s="3">
        <v>0.141167615159152</v>
      </c>
      <c r="O3" s="3">
        <v>0.125449699816378</v>
      </c>
      <c r="P3" s="3">
        <v>0.110598640102705</v>
      </c>
      <c r="Q3" s="3">
        <v>0.0961087329802413</v>
      </c>
      <c r="R3" s="3">
        <v>0.0868090836750933</v>
      </c>
      <c r="S3" s="3">
        <v>0.0771901104281924</v>
      </c>
      <c r="T3" s="3">
        <v>0.0710750712209161</v>
      </c>
      <c r="U3" s="3">
        <v>0.066898336414048</v>
      </c>
      <c r="V3" s="3">
        <v>0.0628563044936284</v>
      </c>
      <c r="W3" s="3">
        <v>0.0571594170898653</v>
      </c>
      <c r="X3" s="3">
        <v>0.0424147801196981</v>
      </c>
      <c r="Y3" s="3">
        <v>0.0371774048005775</v>
      </c>
      <c r="Z3" s="3">
        <v>0.02803738317757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0.972644376899696</v>
      </c>
      <c r="E5" s="5">
        <v>0.715589353612167</v>
      </c>
      <c r="F5" s="5">
        <v>0.672825250192455</v>
      </c>
      <c r="G5" s="5">
        <v>0.621036349574632</v>
      </c>
      <c r="H5" s="5">
        <v>0.568992248062015</v>
      </c>
      <c r="I5" s="5">
        <v>0.538880248833592</v>
      </c>
      <c r="J5" s="5">
        <v>0.517133956386292</v>
      </c>
      <c r="K5" s="5">
        <v>0.503125</v>
      </c>
      <c r="L5" s="5">
        <v>0.483743061062648</v>
      </c>
      <c r="M5" s="5">
        <v>0.472333600641539</v>
      </c>
      <c r="N5" s="5">
        <v>0.39235412474849</v>
      </c>
      <c r="O5" s="5">
        <v>0.275825346112886</v>
      </c>
      <c r="P5" s="5">
        <v>0.117045454545454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0.983606557377049</v>
      </c>
      <c r="E6" s="5">
        <v>0.40983606557377</v>
      </c>
      <c r="F6" s="5">
        <v>0.316666666666666</v>
      </c>
      <c r="G6" s="5">
        <v>0.303571428571428</v>
      </c>
      <c r="H6" s="5">
        <v>0.23076923076923</v>
      </c>
      <c r="I6" s="5">
        <v>0.229166666666666</v>
      </c>
      <c r="J6" s="5">
        <v>0.148936170212765</v>
      </c>
      <c r="K6" s="5">
        <v>0.113636363636363</v>
      </c>
      <c r="L6" s="5">
        <v>0.116279069767441</v>
      </c>
      <c r="M6" s="5">
        <v>0.0769230769230769</v>
      </c>
      <c r="N6" s="5">
        <v>0.0588235294117647</v>
      </c>
      <c r="O6" s="5">
        <v>0.0476190476190476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0.94074074074074</v>
      </c>
      <c r="E7" s="5">
        <v>0.548148148148148</v>
      </c>
      <c r="F7" s="5">
        <v>0.49814126394052</v>
      </c>
      <c r="G7" s="5">
        <v>0.449814126394052</v>
      </c>
      <c r="H7" s="5">
        <v>0.414179104477611</v>
      </c>
      <c r="I7" s="5">
        <v>0.380597014925373</v>
      </c>
      <c r="J7" s="5">
        <v>0.350746268656716</v>
      </c>
      <c r="K7" s="5">
        <v>0.337078651685393</v>
      </c>
      <c r="L7" s="5">
        <v>0.327067669172932</v>
      </c>
      <c r="M7" s="5">
        <v>0.31578947368421</v>
      </c>
      <c r="N7" s="5">
        <v>0.30188679245283</v>
      </c>
      <c r="O7" s="5">
        <v>0.220532319391634</v>
      </c>
      <c r="P7" s="5">
        <v>0.16867469879518</v>
      </c>
      <c r="Q7" s="5">
        <v>0.125984251968503</v>
      </c>
      <c r="R7" s="5">
        <v>0.0357142857142857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0.982178217821782</v>
      </c>
      <c r="E8" s="5">
        <v>0.518811881188118</v>
      </c>
      <c r="F8" s="5">
        <v>0.457425742574257</v>
      </c>
      <c r="G8" s="5">
        <v>0.394059405940594</v>
      </c>
      <c r="H8" s="5">
        <v>0.35049504950495</v>
      </c>
      <c r="I8" s="5">
        <v>0.333333333333333</v>
      </c>
      <c r="J8" s="5">
        <v>0.299603174603174</v>
      </c>
      <c r="K8" s="5">
        <v>0.267857142857142</v>
      </c>
      <c r="L8" s="5">
        <v>0.246520874751491</v>
      </c>
      <c r="M8" s="5">
        <v>0.235059760956175</v>
      </c>
      <c r="N8" s="5">
        <v>0.194379391100702</v>
      </c>
      <c r="O8" s="5">
        <v>0.153266331658291</v>
      </c>
      <c r="P8" s="5">
        <v>0.0753424657534246</v>
      </c>
      <c r="Q8" s="5">
        <v>0.0696864111498257</v>
      </c>
      <c r="R8" s="5">
        <v>0.0478260869565217</v>
      </c>
      <c r="S8" s="5">
        <v>0.0245098039215686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0.926677067082683</v>
      </c>
      <c r="E9" s="5">
        <v>0.449297971918876</v>
      </c>
      <c r="F9" s="5">
        <v>0.368174726989079</v>
      </c>
      <c r="G9" s="5">
        <v>0.333853354134165</v>
      </c>
      <c r="H9" s="5">
        <v>0.316692667706708</v>
      </c>
      <c r="I9" s="5">
        <v>0.285491419656786</v>
      </c>
      <c r="J9" s="5">
        <v>0.262090483619344</v>
      </c>
      <c r="K9" s="5">
        <v>0.237129485179407</v>
      </c>
      <c r="L9" s="5">
        <v>0.22776911076443</v>
      </c>
      <c r="M9" s="5">
        <v>0.213728549141965</v>
      </c>
      <c r="N9" s="5">
        <v>0.176287051482059</v>
      </c>
      <c r="O9" s="5">
        <v>0.13125</v>
      </c>
      <c r="P9" s="5">
        <v>0.0879120879120879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0.970588235294117</v>
      </c>
      <c r="E10" s="5">
        <v>0.529629629629629</v>
      </c>
      <c r="F10" s="5">
        <v>0.47037037037037</v>
      </c>
      <c r="G10" s="5">
        <v>0.438661710037174</v>
      </c>
      <c r="H10" s="5">
        <v>0.415094339622641</v>
      </c>
      <c r="I10" s="5">
        <v>0.392307692307692</v>
      </c>
      <c r="J10" s="5">
        <v>0.368217054263565</v>
      </c>
      <c r="K10" s="5">
        <v>0.334661354581673</v>
      </c>
      <c r="L10" s="5">
        <v>0.330645161290322</v>
      </c>
      <c r="M10" s="5">
        <v>0.320675105485232</v>
      </c>
      <c r="N10" s="5">
        <v>0.219512195121951</v>
      </c>
      <c r="O10" s="5">
        <v>0.130434782608695</v>
      </c>
      <c r="P10" s="5">
        <v>0.0476190476190476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0.971428571428571</v>
      </c>
      <c r="E11" s="5">
        <v>0.669172932330827</v>
      </c>
      <c r="F11" s="5">
        <v>0.624060150375939</v>
      </c>
      <c r="G11" s="5">
        <v>0.581395348837209</v>
      </c>
      <c r="H11" s="5">
        <v>0.579365079365079</v>
      </c>
      <c r="I11" s="5">
        <v>0.581196581196581</v>
      </c>
      <c r="J11" s="5">
        <v>0.555555555555555</v>
      </c>
      <c r="K11" s="5">
        <v>0.468354430379746</v>
      </c>
      <c r="L11" s="5">
        <v>0.4375</v>
      </c>
      <c r="M11" s="5">
        <v>0.375</v>
      </c>
      <c r="N11" s="5">
        <v>0.357142857142857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0.933161953727506</v>
      </c>
      <c r="E12" s="5">
        <v>0.644222020018198</v>
      </c>
      <c r="F12" s="5">
        <v>0.612582781456953</v>
      </c>
      <c r="G12" s="5">
        <v>0.592125189298334</v>
      </c>
      <c r="H12" s="5">
        <v>0.576615056059797</v>
      </c>
      <c r="I12" s="5">
        <v>0.558152793614595</v>
      </c>
      <c r="J12" s="5">
        <v>0.536643026004728</v>
      </c>
      <c r="K12" s="5">
        <v>0.522656734947237</v>
      </c>
      <c r="L12" s="5">
        <v>0.513274336283185</v>
      </c>
      <c r="M12" s="5">
        <v>0.507672634271099</v>
      </c>
      <c r="N12" s="5">
        <v>0.49555099247091</v>
      </c>
      <c r="O12" s="5">
        <v>0.428971308607417</v>
      </c>
      <c r="P12" s="5">
        <v>0.347529812606473</v>
      </c>
      <c r="Q12" s="5">
        <v>0.24265505984766</v>
      </c>
      <c r="R12" s="5">
        <v>0.154929577464788</v>
      </c>
      <c r="S12" s="5">
        <v>0.19047619047619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0.91954408313778</v>
      </c>
      <c r="E13" s="5">
        <v>0.590628160467468</v>
      </c>
      <c r="F13" s="5">
        <v>0.520036121458403</v>
      </c>
      <c r="G13" s="5">
        <v>0.492045454545454</v>
      </c>
      <c r="H13" s="5">
        <v>0.463372889091738</v>
      </c>
      <c r="I13" s="5">
        <v>0.446141479099678</v>
      </c>
      <c r="J13" s="5">
        <v>0.430087678818643</v>
      </c>
      <c r="K13" s="5">
        <v>0.42102206736353</v>
      </c>
      <c r="L13" s="5">
        <v>0.41437558247903</v>
      </c>
      <c r="M13" s="5">
        <v>0.40937316930287</v>
      </c>
      <c r="N13" s="5">
        <v>0.389088729016786</v>
      </c>
      <c r="O13" s="5">
        <v>0.354197901049475</v>
      </c>
      <c r="P13" s="5">
        <v>0.267997338656021</v>
      </c>
      <c r="Q13" s="5">
        <v>0.210993657505285</v>
      </c>
      <c r="R13" s="5">
        <v>0.171454354038201</v>
      </c>
      <c r="S13" s="5">
        <v>0.100472143531633</v>
      </c>
      <c r="T13" s="5">
        <v>0.0803077662899735</v>
      </c>
      <c r="U13" s="5">
        <v>0.0724098454493417</v>
      </c>
      <c r="V13" s="5">
        <v>0.0823347506764592</v>
      </c>
      <c r="W13" s="5">
        <v>0.08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0.958677685950413</v>
      </c>
      <c r="E14" s="5">
        <v>0.623844731977818</v>
      </c>
      <c r="F14" s="5">
        <v>0.585027726432532</v>
      </c>
      <c r="G14" s="5">
        <v>0.549907578558225</v>
      </c>
      <c r="H14" s="5">
        <v>0.516635859519408</v>
      </c>
      <c r="I14" s="5">
        <v>0.494444444444444</v>
      </c>
      <c r="J14" s="5">
        <v>0.47495361781076</v>
      </c>
      <c r="K14" s="5">
        <v>0.453110492107706</v>
      </c>
      <c r="L14" s="5">
        <v>0.427906976744186</v>
      </c>
      <c r="M14" s="5">
        <v>0.420358152686145</v>
      </c>
      <c r="N14" s="5">
        <v>0.372670807453416</v>
      </c>
      <c r="O14" s="5">
        <v>0.265877287405812</v>
      </c>
      <c r="P14" s="5">
        <v>0.153094462540716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1.0</v>
      </c>
      <c r="E15" s="5">
        <v>0.4</v>
      </c>
      <c r="F15" s="5">
        <v>0.333333333333333</v>
      </c>
      <c r="G15" s="5">
        <v>0.235294117647058</v>
      </c>
      <c r="H15" s="5">
        <v>0.176470588235294</v>
      </c>
      <c r="I15" s="5">
        <v>0.133333333333333</v>
      </c>
      <c r="J15" s="5">
        <v>0.181818181818181</v>
      </c>
      <c r="K15" s="5">
        <v>0.1</v>
      </c>
      <c r="L15" s="5">
        <v>0.125</v>
      </c>
      <c r="M15" s="5">
        <v>0.333333333333333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0.912844036697247</v>
      </c>
      <c r="E16" s="5">
        <v>0.288990825688073</v>
      </c>
      <c r="F16" s="5">
        <v>0.247706422018348</v>
      </c>
      <c r="G16" s="5">
        <v>0.229357798165137</v>
      </c>
      <c r="H16" s="5">
        <v>0.229357798165137</v>
      </c>
      <c r="I16" s="5">
        <v>0.192660550458715</v>
      </c>
      <c r="J16" s="5">
        <v>0.18348623853211</v>
      </c>
      <c r="K16" s="5">
        <v>0.178899082568807</v>
      </c>
      <c r="L16" s="5">
        <v>0.18348623853211</v>
      </c>
      <c r="M16" s="5">
        <v>0.174311926605504</v>
      </c>
      <c r="N16" s="5">
        <v>0.138248847926267</v>
      </c>
      <c r="O16" s="5">
        <v>0.125</v>
      </c>
      <c r="P16" s="5">
        <v>0.0976744186046511</v>
      </c>
      <c r="Q16" s="5">
        <v>0.0704225352112676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0.987261146496815</v>
      </c>
      <c r="E17" s="5">
        <v>0.671140939597315</v>
      </c>
      <c r="F17" s="5">
        <v>0.6</v>
      </c>
      <c r="G17" s="5">
        <v>0.540145985401459</v>
      </c>
      <c r="H17" s="5">
        <v>0.453846153846153</v>
      </c>
      <c r="I17" s="5">
        <v>0.424124513618677</v>
      </c>
      <c r="J17" s="5">
        <v>0.361867704280155</v>
      </c>
      <c r="K17" s="5">
        <v>0.34251968503937</v>
      </c>
      <c r="L17" s="5">
        <v>0.324110671936758</v>
      </c>
      <c r="M17" s="5">
        <v>0.310756972111553</v>
      </c>
      <c r="N17" s="5">
        <v>0.25531914893617</v>
      </c>
      <c r="O17" s="5">
        <v>0.285714285714285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0.964824120603015</v>
      </c>
      <c r="E18" s="5">
        <v>0.470686767169179</v>
      </c>
      <c r="F18" s="5">
        <v>0.408403361344537</v>
      </c>
      <c r="G18" s="5">
        <v>0.346218487394958</v>
      </c>
      <c r="H18" s="5">
        <v>0.323777403035413</v>
      </c>
      <c r="I18" s="5">
        <v>0.295109612141652</v>
      </c>
      <c r="J18" s="5">
        <v>0.265306122448979</v>
      </c>
      <c r="K18" s="5">
        <v>0.223938223938223</v>
      </c>
      <c r="L18" s="5">
        <v>0.203252032520325</v>
      </c>
      <c r="M18" s="5">
        <v>0.203661327231121</v>
      </c>
      <c r="N18" s="5">
        <v>0.127572016460905</v>
      </c>
      <c r="O18" s="5">
        <v>0.079646017699115</v>
      </c>
      <c r="P18" s="5">
        <v>0.0704225352112676</v>
      </c>
      <c r="Q18" s="5">
        <v>0.107142857142857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0.988771929824561</v>
      </c>
      <c r="E19" s="5">
        <v>0.648208469055374</v>
      </c>
      <c r="F19" s="5">
        <v>0.592734225621414</v>
      </c>
      <c r="G19" s="5">
        <v>0.511918274687854</v>
      </c>
      <c r="H19" s="5">
        <v>0.447727272727272</v>
      </c>
      <c r="I19" s="5">
        <v>0.358038768529076</v>
      </c>
      <c r="J19" s="5">
        <v>0.314580941446613</v>
      </c>
      <c r="K19" s="5">
        <v>0.273464658169177</v>
      </c>
      <c r="L19" s="5">
        <v>0.249419953596287</v>
      </c>
      <c r="M19" s="5">
        <v>0.230500582072176</v>
      </c>
      <c r="N19" s="5">
        <v>0.165687426556991</v>
      </c>
      <c r="O19" s="5">
        <v>0.117008443908323</v>
      </c>
      <c r="P19" s="5">
        <v>0.0382848392036753</v>
      </c>
      <c r="Q19" s="5">
        <v>0.0238095238095238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0.95419254658385</v>
      </c>
      <c r="E20" s="5">
        <v>0.686868686868686</v>
      </c>
      <c r="F20" s="5">
        <v>0.651090342679127</v>
      </c>
      <c r="G20" s="5">
        <v>0.649452269170579</v>
      </c>
      <c r="H20" s="5">
        <v>0.614117647058823</v>
      </c>
      <c r="I20" s="5">
        <v>0.581761006289308</v>
      </c>
      <c r="J20" s="5">
        <v>0.569291338582677</v>
      </c>
      <c r="K20" s="5">
        <v>0.543083003952569</v>
      </c>
      <c r="L20" s="5">
        <v>0.526524148851939</v>
      </c>
      <c r="M20" s="5">
        <v>0.517104216388225</v>
      </c>
      <c r="N20" s="5">
        <v>0.467178175618073</v>
      </c>
      <c r="O20" s="5">
        <v>0.327133479212253</v>
      </c>
      <c r="P20" s="5">
        <v>0.239454094292803</v>
      </c>
      <c r="Q20" s="5">
        <v>0.14388489208633</v>
      </c>
      <c r="R20" s="5">
        <v>0.111111111111111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0.987755102040816</v>
      </c>
      <c r="E21" s="5">
        <v>0.338775510204081</v>
      </c>
      <c r="F21" s="5">
        <v>0.265306122448979</v>
      </c>
      <c r="G21" s="5">
        <v>0.228571428571428</v>
      </c>
      <c r="H21" s="5">
        <v>0.19467213114754</v>
      </c>
      <c r="I21" s="5">
        <v>0.168377823408624</v>
      </c>
      <c r="J21" s="5">
        <v>0.141975308641975</v>
      </c>
      <c r="K21" s="5">
        <v>0.137860082304526</v>
      </c>
      <c r="L21" s="5">
        <v>0.125773195876288</v>
      </c>
      <c r="M21" s="5">
        <v>0.123711340206185</v>
      </c>
      <c r="N21" s="5">
        <v>0.079136690647482</v>
      </c>
      <c r="O21" s="5">
        <v>0.044776119402985</v>
      </c>
      <c r="P21" s="5">
        <v>0.0403022670025188</v>
      </c>
      <c r="Q21" s="5">
        <v>0.0295698924731182</v>
      </c>
      <c r="R21" s="5">
        <v>0.0202898550724637</v>
      </c>
      <c r="S21" s="5">
        <v>0.0145454545454545</v>
      </c>
      <c r="T21" s="5">
        <v>0.0126582278481012</v>
      </c>
      <c r="U21" s="5">
        <v>0.0526315789473684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0.98343685300207</v>
      </c>
      <c r="E22" s="5">
        <v>0.629283489096573</v>
      </c>
      <c r="F22" s="5">
        <v>0.591240875912408</v>
      </c>
      <c r="G22" s="5">
        <v>0.523560209424083</v>
      </c>
      <c r="H22" s="5">
        <v>0.481052631578947</v>
      </c>
      <c r="I22" s="5">
        <v>0.423442449841605</v>
      </c>
      <c r="J22" s="5">
        <v>0.375661375661375</v>
      </c>
      <c r="K22" s="5">
        <v>0.367531003382187</v>
      </c>
      <c r="L22" s="5">
        <v>0.349112426035502</v>
      </c>
      <c r="M22" s="5">
        <v>0.307600950118764</v>
      </c>
      <c r="N22" s="5">
        <v>0.246943765281173</v>
      </c>
      <c r="O22" s="5">
        <v>0.171732522796352</v>
      </c>
      <c r="P22" s="5">
        <v>0.125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0.961070559610705</v>
      </c>
      <c r="E23" s="5">
        <v>0.58780487804878</v>
      </c>
      <c r="F23" s="5">
        <v>0.53170731707317</v>
      </c>
      <c r="G23" s="5">
        <v>0.473170731707317</v>
      </c>
      <c r="H23" s="5">
        <v>0.43170731707317</v>
      </c>
      <c r="I23" s="5">
        <v>0.402439024390243</v>
      </c>
      <c r="J23" s="5">
        <v>0.385365853658536</v>
      </c>
      <c r="K23" s="5">
        <v>0.356097560975609</v>
      </c>
      <c r="L23" s="5">
        <v>0.368292682926829</v>
      </c>
      <c r="M23" s="5">
        <v>0.348780487804878</v>
      </c>
      <c r="N23" s="5">
        <v>0.253424657534246</v>
      </c>
      <c r="O23" s="5">
        <v>0.151724137931034</v>
      </c>
      <c r="P23" s="5">
        <v>0.152</v>
      </c>
      <c r="Q23" s="5">
        <v>0.0186915887850467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0.926824571538609</v>
      </c>
      <c r="E24" s="5">
        <v>0.395105127014658</v>
      </c>
      <c r="F24" s="5">
        <v>0.360087062984627</v>
      </c>
      <c r="G24" s="5">
        <v>0.332576939441214</v>
      </c>
      <c r="H24" s="5">
        <v>0.30710102489019</v>
      </c>
      <c r="I24" s="5">
        <v>0.293476615710609</v>
      </c>
      <c r="J24" s="5">
        <v>0.262288573016755</v>
      </c>
      <c r="K24" s="5">
        <v>0.224328077771423</v>
      </c>
      <c r="L24" s="5">
        <v>0.210348326006087</v>
      </c>
      <c r="M24" s="5">
        <v>0.201204392490258</v>
      </c>
      <c r="N24" s="5">
        <v>0.170260701641454</v>
      </c>
      <c r="O24" s="5">
        <v>0.143151655714469</v>
      </c>
      <c r="P24" s="5">
        <v>0.131025641025641</v>
      </c>
      <c r="Q24" s="5">
        <v>0.105849582172701</v>
      </c>
      <c r="R24" s="5">
        <v>0.0887656033287101</v>
      </c>
      <c r="S24" s="5">
        <v>0.0863636363636363</v>
      </c>
      <c r="T24" s="5">
        <v>0.0654205607476635</v>
      </c>
      <c r="U24" s="5">
        <v>0.0649350649350649</v>
      </c>
      <c r="V24" s="5">
        <v>0.0461538461538461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0.756097560975609</v>
      </c>
      <c r="E25" s="5">
        <v>0.268292682926829</v>
      </c>
      <c r="F25" s="5">
        <v>0.24390243902439</v>
      </c>
      <c r="G25" s="5">
        <v>0.195121951219512</v>
      </c>
      <c r="H25" s="5">
        <v>0.195121951219512</v>
      </c>
      <c r="I25" s="5">
        <v>0.170731707317073</v>
      </c>
      <c r="J25" s="5">
        <v>0.170731707317073</v>
      </c>
      <c r="K25" s="5">
        <v>0.170731707317073</v>
      </c>
      <c r="L25" s="5">
        <v>0.170731707317073</v>
      </c>
      <c r="M25" s="5">
        <v>0.170731707317073</v>
      </c>
      <c r="N25" s="5">
        <v>0.125</v>
      </c>
      <c r="O25" s="5">
        <v>0.075</v>
      </c>
      <c r="P25" s="5">
        <v>0.125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0.987730061349693</v>
      </c>
      <c r="E26" s="5">
        <v>0.581787521079258</v>
      </c>
      <c r="F26" s="5">
        <v>0.489583333333333</v>
      </c>
      <c r="G26" s="5">
        <v>0.456238361266294</v>
      </c>
      <c r="H26" s="5">
        <v>0.430278884462151</v>
      </c>
      <c r="I26" s="5">
        <v>0.425178147268408</v>
      </c>
      <c r="J26" s="5">
        <v>0.400552486187845</v>
      </c>
      <c r="K26" s="5">
        <v>0.397849462365591</v>
      </c>
      <c r="L26" s="5">
        <v>0.37759336099585</v>
      </c>
      <c r="M26" s="5">
        <v>0.363128491620111</v>
      </c>
      <c r="N26" s="5">
        <v>0.275</v>
      </c>
      <c r="O26" s="5">
        <v>0.333333333333333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0.943862275449101</v>
      </c>
      <c r="E27" s="5">
        <v>0.423652694610778</v>
      </c>
      <c r="F27" s="5">
        <v>0.372005988023952</v>
      </c>
      <c r="G27" s="5">
        <v>0.344311377245509</v>
      </c>
      <c r="H27" s="5">
        <v>0.324850299401197</v>
      </c>
      <c r="I27" s="5">
        <v>0.307634730538922</v>
      </c>
      <c r="J27" s="5">
        <v>0.292664670658682</v>
      </c>
      <c r="K27" s="5">
        <v>0.276611694152923</v>
      </c>
      <c r="L27" s="5">
        <v>0.257871064467766</v>
      </c>
      <c r="M27" s="5">
        <v>0.254504504504504</v>
      </c>
      <c r="N27" s="5">
        <v>0.214723926380368</v>
      </c>
      <c r="O27" s="5">
        <v>0.163183279742765</v>
      </c>
      <c r="P27" s="5">
        <v>0.13859790491539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0.956989247311828</v>
      </c>
      <c r="E28" s="5">
        <v>0.627240143369175</v>
      </c>
      <c r="F28" s="5">
        <v>0.577060931899641</v>
      </c>
      <c r="G28" s="5">
        <v>0.53763440860215</v>
      </c>
      <c r="H28" s="5">
        <v>0.523297491039426</v>
      </c>
      <c r="I28" s="5">
        <v>0.512544802867383</v>
      </c>
      <c r="J28" s="5">
        <v>0.494545454545454</v>
      </c>
      <c r="K28" s="5">
        <v>0.447272727272727</v>
      </c>
      <c r="L28" s="5">
        <v>0.434262948207171</v>
      </c>
      <c r="M28" s="5">
        <v>0.426294820717131</v>
      </c>
      <c r="N28" s="5">
        <v>0.419913419913419</v>
      </c>
      <c r="O28" s="5">
        <v>0.278538812785388</v>
      </c>
      <c r="P28" s="5">
        <v>0.19753086419753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0.918918918918919</v>
      </c>
      <c r="E29" s="5">
        <v>0.532110091743119</v>
      </c>
      <c r="F29" s="5">
        <v>0.449541284403669</v>
      </c>
      <c r="G29" s="5">
        <v>0.458715596330275</v>
      </c>
      <c r="H29" s="5">
        <v>0.449541284403669</v>
      </c>
      <c r="I29" s="5">
        <v>0.416666666666666</v>
      </c>
      <c r="J29" s="5">
        <v>0.407407407407407</v>
      </c>
      <c r="K29" s="5">
        <v>0.388888888888888</v>
      </c>
      <c r="L29" s="5">
        <v>0.379629629629629</v>
      </c>
      <c r="M29" s="5">
        <v>0.39047619047619</v>
      </c>
      <c r="N29" s="5">
        <v>0.276190476190476</v>
      </c>
      <c r="O29" s="5">
        <v>0.23076923076923</v>
      </c>
      <c r="P29" s="5">
        <v>0.10576923076923</v>
      </c>
      <c r="Q29" s="5">
        <v>0.0384615384615384</v>
      </c>
      <c r="R29" s="5">
        <v>0.0273972602739726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0.979856115107913</v>
      </c>
      <c r="E30" s="5">
        <v>0.54054054054054</v>
      </c>
      <c r="F30" s="5">
        <v>0.430894308943089</v>
      </c>
      <c r="G30" s="5">
        <v>0.376451077943615</v>
      </c>
      <c r="H30" s="5">
        <v>0.34417808219178</v>
      </c>
      <c r="I30" s="5">
        <v>0.309124767225325</v>
      </c>
      <c r="J30" s="5">
        <v>0.28169014084507</v>
      </c>
      <c r="K30" s="5">
        <v>0.27891156462585</v>
      </c>
      <c r="L30" s="5">
        <v>0.254716981132075</v>
      </c>
      <c r="M30" s="5">
        <v>0.251269035532994</v>
      </c>
      <c r="N30" s="5">
        <v>0.209964412811387</v>
      </c>
      <c r="O30" s="5">
        <v>0.171171171171171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0.95367412140575</v>
      </c>
      <c r="E31" s="5">
        <v>0.5625</v>
      </c>
      <c r="F31" s="5">
        <v>0.523020257826887</v>
      </c>
      <c r="G31" s="5">
        <v>0.491329479768786</v>
      </c>
      <c r="H31" s="5">
        <v>0.47410358565737</v>
      </c>
      <c r="I31" s="5">
        <v>0.448347107438016</v>
      </c>
      <c r="J31" s="5">
        <v>0.435244161358811</v>
      </c>
      <c r="K31" s="5">
        <v>0.414253897550111</v>
      </c>
      <c r="L31" s="5">
        <v>0.397674418604651</v>
      </c>
      <c r="M31" s="5">
        <v>0.387654320987654</v>
      </c>
      <c r="N31" s="5">
        <v>0.374149659863945</v>
      </c>
      <c r="O31" s="5">
        <v>0.265151515151515</v>
      </c>
      <c r="P31" s="5">
        <v>0.18552036199095</v>
      </c>
      <c r="Q31" s="5">
        <v>0.134020618556701</v>
      </c>
      <c r="R31" s="5">
        <v>0.121387283236994</v>
      </c>
      <c r="S31" s="5">
        <v>0.0949367088607595</v>
      </c>
      <c r="T31" s="5">
        <v>0.086092715231788</v>
      </c>
      <c r="U31" s="5">
        <v>0.0714285714285714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0.974483596597812</v>
      </c>
      <c r="E32" s="5">
        <v>0.453771289537712</v>
      </c>
      <c r="F32" s="5">
        <v>0.39390243902439</v>
      </c>
      <c r="G32" s="5">
        <v>0.347613219094247</v>
      </c>
      <c r="H32" s="5">
        <v>0.328009828009828</v>
      </c>
      <c r="I32" s="5">
        <v>0.294697903822441</v>
      </c>
      <c r="J32" s="5">
        <v>0.279012345679012</v>
      </c>
      <c r="K32" s="5">
        <v>0.272388059701492</v>
      </c>
      <c r="L32" s="5">
        <v>0.255610972568578</v>
      </c>
      <c r="M32" s="5">
        <v>0.239294710327455</v>
      </c>
      <c r="N32" s="5">
        <v>0.21875</v>
      </c>
      <c r="O32" s="5">
        <v>0.0984455958549222</v>
      </c>
      <c r="P32" s="5">
        <v>0.117647058823529</v>
      </c>
      <c r="Q32" s="5">
        <v>0.166666666666666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0.957943925233644</v>
      </c>
      <c r="E33" s="5">
        <v>0.672131147540983</v>
      </c>
      <c r="F33" s="5">
        <v>0.620608899297423</v>
      </c>
      <c r="G33" s="5">
        <v>0.565727699530516</v>
      </c>
      <c r="H33" s="5">
        <v>0.530516431924882</v>
      </c>
      <c r="I33" s="5">
        <v>0.474178403755868</v>
      </c>
      <c r="J33" s="5">
        <v>0.453051643192488</v>
      </c>
      <c r="K33" s="5">
        <v>0.433649289099526</v>
      </c>
      <c r="L33" s="5">
        <v>0.410071942446043</v>
      </c>
      <c r="M33" s="5">
        <v>0.339759036144578</v>
      </c>
      <c r="N33" s="5">
        <v>0.227272727272727</v>
      </c>
      <c r="O33" s="5">
        <v>0.145569620253164</v>
      </c>
      <c r="P33" s="5">
        <v>0.0849673202614379</v>
      </c>
      <c r="Q33" s="5">
        <v>0.0326086956521739</v>
      </c>
      <c r="R33" s="5">
        <v>0.015625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0.928571428571428</v>
      </c>
      <c r="E34" s="5">
        <v>0.171428571428571</v>
      </c>
      <c r="F34" s="5">
        <v>0.157142857142857</v>
      </c>
      <c r="G34" s="5">
        <v>0.171428571428571</v>
      </c>
      <c r="H34" s="5">
        <v>0.142857142857142</v>
      </c>
      <c r="I34" s="5">
        <v>0.142857142857142</v>
      </c>
      <c r="J34" s="5">
        <v>0.157142857142857</v>
      </c>
      <c r="K34" s="5">
        <v>0.157142857142857</v>
      </c>
      <c r="L34" s="5">
        <v>0.157142857142857</v>
      </c>
      <c r="M34" s="5">
        <v>0.185714285714285</v>
      </c>
      <c r="N34" s="5">
        <v>0.128571428571428</v>
      </c>
      <c r="O34" s="5">
        <v>0.0428571428571428</v>
      </c>
      <c r="P34" s="5">
        <v>0.0142857142857142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0.945777777777777</v>
      </c>
      <c r="E35" s="5">
        <v>0.634016028495102</v>
      </c>
      <c r="F35" s="5">
        <v>0.614834673815907</v>
      </c>
      <c r="G35" s="5">
        <v>0.5912343470483</v>
      </c>
      <c r="H35" s="5">
        <v>0.555953446732318</v>
      </c>
      <c r="I35" s="5">
        <v>0.543985637342908</v>
      </c>
      <c r="J35" s="5">
        <v>0.51888489208633</v>
      </c>
      <c r="K35" s="5">
        <v>0.493506493506493</v>
      </c>
      <c r="L35" s="5">
        <v>0.480263157894736</v>
      </c>
      <c r="M35" s="5">
        <v>0.465468306527909</v>
      </c>
      <c r="N35" s="5">
        <v>0.429602888086642</v>
      </c>
      <c r="O35" s="5">
        <v>0.328621908127208</v>
      </c>
      <c r="P35" s="5">
        <v>0.205417607223476</v>
      </c>
      <c r="Q35" s="5">
        <v>0.166666666666666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0.984848484848484</v>
      </c>
      <c r="E36" s="5">
        <v>0.465648854961832</v>
      </c>
      <c r="F36" s="5">
        <v>0.391644908616188</v>
      </c>
      <c r="G36" s="5">
        <v>0.368983957219251</v>
      </c>
      <c r="H36" s="5">
        <v>0.327731092436974</v>
      </c>
      <c r="I36" s="5">
        <v>0.30945558739255</v>
      </c>
      <c r="J36" s="5">
        <v>0.281437125748503</v>
      </c>
      <c r="K36" s="5">
        <v>0.269841269841269</v>
      </c>
      <c r="L36" s="5">
        <v>0.260586319218241</v>
      </c>
      <c r="M36" s="5">
        <v>0.234432234432234</v>
      </c>
      <c r="N36" s="5">
        <v>0.240310077519379</v>
      </c>
      <c r="O36" s="5">
        <v>0.17391304347826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0.96734693877551</v>
      </c>
      <c r="E37" s="5">
        <v>0.394683026584867</v>
      </c>
      <c r="F37" s="5">
        <v>0.325102880658436</v>
      </c>
      <c r="G37" s="5">
        <v>0.290123456790123</v>
      </c>
      <c r="H37" s="5">
        <v>0.271604938271604</v>
      </c>
      <c r="I37" s="5">
        <v>0.253086419753086</v>
      </c>
      <c r="J37" s="5">
        <v>0.241237113402061</v>
      </c>
      <c r="K37" s="5">
        <v>0.228865979381443</v>
      </c>
      <c r="L37" s="5">
        <v>0.22061855670103</v>
      </c>
      <c r="M37" s="5">
        <v>0.221991701244813</v>
      </c>
      <c r="N37" s="5">
        <v>0.20545073375262</v>
      </c>
      <c r="O37" s="5">
        <v>0.119480519480519</v>
      </c>
      <c r="P37" s="5">
        <v>0.074585635359116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0.933756445854819</v>
      </c>
      <c r="E38" s="5">
        <v>0.451322115384615</v>
      </c>
      <c r="F38" s="5">
        <v>0.402985074626865</v>
      </c>
      <c r="G38" s="5">
        <v>0.37492391965916</v>
      </c>
      <c r="H38" s="5">
        <v>0.356102564102564</v>
      </c>
      <c r="I38" s="5">
        <v>0.340169877770872</v>
      </c>
      <c r="J38" s="5">
        <v>0.328652274156361</v>
      </c>
      <c r="K38" s="5">
        <v>0.321254503072684</v>
      </c>
      <c r="L38" s="5">
        <v>0.315519452757588</v>
      </c>
      <c r="M38" s="5">
        <v>0.309956709956709</v>
      </c>
      <c r="N38" s="5">
        <v>0.289359763043973</v>
      </c>
      <c r="O38" s="5">
        <v>0.245626647495806</v>
      </c>
      <c r="P38" s="5">
        <v>0.192584689250466</v>
      </c>
      <c r="Q38" s="5">
        <v>0.143798338584932</v>
      </c>
      <c r="R38" s="5">
        <v>0.109113453192808</v>
      </c>
      <c r="S38" s="5">
        <v>0.0758697261287934</v>
      </c>
      <c r="T38" s="5">
        <v>0.063152400835073</v>
      </c>
      <c r="U38" s="5">
        <v>0.0627644569816643</v>
      </c>
      <c r="V38" s="5">
        <v>0.0423076923076923</v>
      </c>
      <c r="W38" s="5">
        <v>0.015625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0.970824949698189</v>
      </c>
      <c r="E39" s="5">
        <v>0.603430877901109</v>
      </c>
      <c r="F39" s="5">
        <v>0.555106167846309</v>
      </c>
      <c r="G39" s="5">
        <v>0.526422764227642</v>
      </c>
      <c r="H39" s="5">
        <v>0.501532175689479</v>
      </c>
      <c r="I39" s="5">
        <v>0.48155737704918</v>
      </c>
      <c r="J39" s="5">
        <v>0.469199178644763</v>
      </c>
      <c r="K39" s="5">
        <v>0.448704663212435</v>
      </c>
      <c r="L39" s="5">
        <v>0.426931106471816</v>
      </c>
      <c r="M39" s="5">
        <v>0.410503751339764</v>
      </c>
      <c r="N39" s="5">
        <v>0.39251040221914</v>
      </c>
      <c r="O39" s="5">
        <v>0.318385650224215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0.984482758620689</v>
      </c>
      <c r="E40" s="5">
        <v>0.629116117850953</v>
      </c>
      <c r="F40" s="5">
        <v>0.563478260869565</v>
      </c>
      <c r="G40" s="5">
        <v>0.539543057996485</v>
      </c>
      <c r="H40" s="5">
        <v>0.461261261261261</v>
      </c>
      <c r="I40" s="5">
        <v>0.417602996254681</v>
      </c>
      <c r="J40" s="5">
        <v>0.363247863247863</v>
      </c>
      <c r="K40" s="5">
        <v>0.330827067669172</v>
      </c>
      <c r="L40" s="5">
        <v>0.314705882352941</v>
      </c>
      <c r="M40" s="5">
        <v>0.23015873015873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0.966480446927374</v>
      </c>
      <c r="E41" s="5">
        <v>0.37125748502994</v>
      </c>
      <c r="F41" s="5">
        <v>0.24516129032258</v>
      </c>
      <c r="G41" s="5">
        <v>0.226950354609929</v>
      </c>
      <c r="H41" s="5">
        <v>0.204379562043795</v>
      </c>
      <c r="I41" s="5">
        <v>0.196969696969696</v>
      </c>
      <c r="J41" s="5">
        <v>0.158333333333333</v>
      </c>
      <c r="K41" s="5">
        <v>0.146551724137931</v>
      </c>
      <c r="L41" s="5">
        <v>0.142857142857142</v>
      </c>
      <c r="M41" s="5">
        <v>0.121495327102803</v>
      </c>
      <c r="N41" s="5">
        <v>0.0851063829787234</v>
      </c>
      <c r="O41" s="5">
        <v>0.064516129032258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0.958067575965721</v>
      </c>
      <c r="E42" s="5">
        <v>0.424275326555456</v>
      </c>
      <c r="F42" s="5">
        <v>0.315923440547419</v>
      </c>
      <c r="G42" s="5">
        <v>0.242278860569715</v>
      </c>
      <c r="H42" s="5">
        <v>0.211248744559758</v>
      </c>
      <c r="I42" s="5">
        <v>0.195338811801158</v>
      </c>
      <c r="J42" s="5">
        <v>0.185784563189143</v>
      </c>
      <c r="K42" s="5">
        <v>0.176109215017064</v>
      </c>
      <c r="L42" s="5">
        <v>0.167330677290836</v>
      </c>
      <c r="M42" s="5">
        <v>0.163217993079584</v>
      </c>
      <c r="N42" s="5">
        <v>0.145935850005387</v>
      </c>
      <c r="O42" s="5">
        <v>0.130705548926014</v>
      </c>
      <c r="P42" s="5">
        <v>0.111501210653753</v>
      </c>
      <c r="Q42" s="5">
        <v>0.0934388562675517</v>
      </c>
      <c r="R42" s="5">
        <v>0.0824700659222386</v>
      </c>
      <c r="S42" s="5">
        <v>0.0785410274175987</v>
      </c>
      <c r="T42" s="5">
        <v>0.0735200170357751</v>
      </c>
      <c r="U42" s="5">
        <v>0.0697781090533799</v>
      </c>
      <c r="V42" s="5">
        <v>0.0662612838515546</v>
      </c>
      <c r="W42" s="5">
        <v>0.0620514679231605</v>
      </c>
      <c r="X42" s="5">
        <v>0.0538999264164827</v>
      </c>
      <c r="Y42" s="5">
        <v>0.0453716092932733</v>
      </c>
      <c r="Z42" s="5">
        <v>0.0280798571660444</v>
      </c>
      <c r="AA42" s="5">
        <v>0.0223785166240409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0.964468629961587</v>
      </c>
      <c r="E43" s="5">
        <v>0.43154857326066</v>
      </c>
      <c r="F43" s="5">
        <v>0.367019570099454</v>
      </c>
      <c r="G43" s="5">
        <v>0.338906752411575</v>
      </c>
      <c r="H43" s="5">
        <v>0.326576576576576</v>
      </c>
      <c r="I43" s="5">
        <v>0.309131978057437</v>
      </c>
      <c r="J43" s="5">
        <v>0.288436692506459</v>
      </c>
      <c r="K43" s="5">
        <v>0.278227110967324</v>
      </c>
      <c r="L43" s="5">
        <v>0.26651554404145</v>
      </c>
      <c r="M43" s="5">
        <v>0.258514433992864</v>
      </c>
      <c r="N43" s="5">
        <v>0.240995415848068</v>
      </c>
      <c r="O43" s="5">
        <v>0.194261213720316</v>
      </c>
      <c r="P43" s="5">
        <v>0.129344919786096</v>
      </c>
      <c r="Q43" s="5">
        <v>0.107048624199019</v>
      </c>
      <c r="R43" s="5">
        <v>0.0932390631904551</v>
      </c>
      <c r="S43" s="5">
        <v>0.0797752808988764</v>
      </c>
      <c r="T43" s="5">
        <v>0.0658682634730539</v>
      </c>
      <c r="U43" s="5">
        <v>0.0534562211981566</v>
      </c>
      <c r="V43" s="5">
        <v>0.048048048048048</v>
      </c>
      <c r="W43" s="5">
        <v>0.0406779661016949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0.917898011332074</v>
      </c>
      <c r="E44" s="5">
        <v>0.492182110830075</v>
      </c>
      <c r="F44" s="5">
        <v>0.419529411764705</v>
      </c>
      <c r="G44" s="5">
        <v>0.3714599609375</v>
      </c>
      <c r="H44" s="5">
        <v>0.346240885089263</v>
      </c>
      <c r="I44" s="5">
        <v>0.32090909090909</v>
      </c>
      <c r="J44" s="5">
        <v>0.310675675675675</v>
      </c>
      <c r="K44" s="5">
        <v>0.289243580846634</v>
      </c>
      <c r="L44" s="5">
        <v>0.264893001735107</v>
      </c>
      <c r="M44" s="5">
        <v>0.242102065613608</v>
      </c>
      <c r="N44" s="5">
        <v>0.201168929110105</v>
      </c>
      <c r="O44" s="5">
        <v>0.186512614949304</v>
      </c>
      <c r="P44" s="5">
        <v>0.180971659919028</v>
      </c>
      <c r="Q44" s="5">
        <v>0.166317991631799</v>
      </c>
      <c r="R44" s="5">
        <v>0.146675805346127</v>
      </c>
      <c r="S44" s="5">
        <v>0.117105263157894</v>
      </c>
      <c r="T44" s="5">
        <v>0.0866666666666666</v>
      </c>
      <c r="U44" s="5">
        <v>0.0745098039215686</v>
      </c>
      <c r="V44" s="5">
        <v>0.0622950819672131</v>
      </c>
      <c r="W44" s="5">
        <v>0.0625</v>
      </c>
      <c r="X44" s="5">
        <v>0.0161290322580645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0.97636815920398</v>
      </c>
      <c r="E45" s="5">
        <v>0.541927409261577</v>
      </c>
      <c r="F45" s="5">
        <v>0.435056746532156</v>
      </c>
      <c r="G45" s="5">
        <v>0.409438775510204</v>
      </c>
      <c r="H45" s="5">
        <v>0.374324324324324</v>
      </c>
      <c r="I45" s="5">
        <v>0.341498559077809</v>
      </c>
      <c r="J45" s="5">
        <v>0.325984251968503</v>
      </c>
      <c r="K45" s="5">
        <v>0.31578947368421</v>
      </c>
      <c r="L45" s="5">
        <v>0.298876404494382</v>
      </c>
      <c r="M45" s="5">
        <v>0.308270676691729</v>
      </c>
      <c r="N45" s="5">
        <v>0.245901639344262</v>
      </c>
      <c r="O45" s="5">
        <v>0.176470588235294</v>
      </c>
      <c r="P45" s="5">
        <v>0.114285714285714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0.967948717948718</v>
      </c>
      <c r="E46" s="5">
        <v>0.532051282051282</v>
      </c>
      <c r="F46" s="5">
        <v>0.477419354838709</v>
      </c>
      <c r="G46" s="5">
        <v>0.419354838709677</v>
      </c>
      <c r="H46" s="5">
        <v>0.36774193548387</v>
      </c>
      <c r="I46" s="5">
        <v>0.361290322580645</v>
      </c>
      <c r="J46" s="5">
        <v>0.32258064516129</v>
      </c>
      <c r="K46" s="5">
        <v>0.270072992700729</v>
      </c>
      <c r="L46" s="5">
        <v>0.228346456692913</v>
      </c>
      <c r="M46" s="5">
        <v>0.227642276422764</v>
      </c>
      <c r="N46" s="5">
        <v>0.206611570247933</v>
      </c>
      <c r="O46" s="5">
        <v>0.15126050420168</v>
      </c>
      <c r="P46" s="5">
        <v>0.074074074074074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0.971853769006793</v>
      </c>
      <c r="E47" s="5">
        <v>0.614035087719298</v>
      </c>
      <c r="F47" s="5">
        <v>0.560235063663075</v>
      </c>
      <c r="G47" s="5">
        <v>0.526814911706998</v>
      </c>
      <c r="H47" s="5">
        <v>0.512761780104712</v>
      </c>
      <c r="I47" s="5">
        <v>0.488769694937981</v>
      </c>
      <c r="J47" s="5">
        <v>0.465709728867623</v>
      </c>
      <c r="K47" s="5">
        <v>0.44400352733686</v>
      </c>
      <c r="L47" s="5">
        <v>0.431401684001981</v>
      </c>
      <c r="M47" s="5">
        <v>0.420954742715437</v>
      </c>
      <c r="N47" s="5">
        <v>0.523809523809523</v>
      </c>
      <c r="O47" s="5">
        <v>0.411764705882352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0.97725024727992</v>
      </c>
      <c r="E48" s="5">
        <v>0.753259779338014</v>
      </c>
      <c r="F48" s="5">
        <v>0.682572614107883</v>
      </c>
      <c r="G48" s="5">
        <v>0.621951219512195</v>
      </c>
      <c r="H48" s="5">
        <v>0.591016548463356</v>
      </c>
      <c r="I48" s="5">
        <v>0.555128205128205</v>
      </c>
      <c r="J48" s="5">
        <v>0.49929873772791</v>
      </c>
      <c r="K48" s="5">
        <v>0.445969125214408</v>
      </c>
      <c r="L48" s="5">
        <v>0.424074074074074</v>
      </c>
      <c r="M48" s="5">
        <v>0.398249452954048</v>
      </c>
      <c r="N48" s="5">
        <v>0.345971563981042</v>
      </c>
      <c r="O48" s="5">
        <v>0.2</v>
      </c>
      <c r="P48" s="5">
        <v>0.2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0.972972972972973</v>
      </c>
      <c r="E49" s="5">
        <v>0.612612612612612</v>
      </c>
      <c r="F49" s="5">
        <v>0.549549549549549</v>
      </c>
      <c r="G49" s="5">
        <v>0.477477477477477</v>
      </c>
      <c r="H49" s="5">
        <v>0.477477477477477</v>
      </c>
      <c r="I49" s="5">
        <v>0.418181818181818</v>
      </c>
      <c r="J49" s="5">
        <v>0.427272727272727</v>
      </c>
      <c r="K49" s="5">
        <v>0.401960784313725</v>
      </c>
      <c r="L49" s="5">
        <v>0.40625</v>
      </c>
      <c r="M49" s="5">
        <v>0.393617021276595</v>
      </c>
      <c r="N49" s="5">
        <v>0.2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0.992</v>
      </c>
      <c r="E50" s="5">
        <v>0.575</v>
      </c>
      <c r="F50" s="5">
        <v>0.466101694915254</v>
      </c>
      <c r="G50" s="5">
        <v>0.403669724770642</v>
      </c>
      <c r="H50" s="5">
        <v>0.357894736842105</v>
      </c>
      <c r="I50" s="5">
        <v>0.303370786516853</v>
      </c>
      <c r="J50" s="5">
        <v>0.296296296296296</v>
      </c>
      <c r="K50" s="5">
        <v>0.292307692307692</v>
      </c>
      <c r="L50" s="5">
        <v>0.263157894736842</v>
      </c>
      <c r="M50" s="5">
        <v>0.292682926829268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0.984076433121019</v>
      </c>
      <c r="E51" s="5">
        <v>0.555201021059349</v>
      </c>
      <c r="F51" s="5">
        <v>0.419910657306956</v>
      </c>
      <c r="G51" s="5">
        <v>0.365900383141762</v>
      </c>
      <c r="H51" s="5">
        <v>0.311381074168797</v>
      </c>
      <c r="I51" s="5">
        <v>0.281509916826615</v>
      </c>
      <c r="J51" s="5">
        <v>0.254674403610573</v>
      </c>
      <c r="K51" s="5">
        <v>0.238218205293737</v>
      </c>
      <c r="L51" s="5">
        <v>0.226390685640362</v>
      </c>
      <c r="M51" s="5">
        <v>0.217109526895657</v>
      </c>
      <c r="N51" s="5">
        <v>0.172287390029325</v>
      </c>
      <c r="O51" s="5">
        <v>0.106215578284815</v>
      </c>
      <c r="P51" s="5">
        <v>0.113888888888888</v>
      </c>
      <c r="Q51" s="5">
        <v>0.0875179340028694</v>
      </c>
      <c r="R51" s="5">
        <v>0.0120481927710843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0.979338842975206</v>
      </c>
      <c r="E52" s="5">
        <v>0.371900826446281</v>
      </c>
      <c r="F52" s="5">
        <v>0.318181818181818</v>
      </c>
      <c r="G52" s="5">
        <v>0.318181818181818</v>
      </c>
      <c r="H52" s="5">
        <v>0.297520661157024</v>
      </c>
      <c r="I52" s="5">
        <v>0.265560165975103</v>
      </c>
      <c r="J52" s="5">
        <v>0.25311203319502</v>
      </c>
      <c r="K52" s="5">
        <v>0.244813278008298</v>
      </c>
      <c r="L52" s="5">
        <v>0.2375</v>
      </c>
      <c r="M52" s="5">
        <v>0.225</v>
      </c>
      <c r="N52" s="5">
        <v>0.156521739130434</v>
      </c>
      <c r="O52" s="5">
        <v>0.0841121495327102</v>
      </c>
      <c r="P52" s="5">
        <v>0.0592592592592592</v>
      </c>
      <c r="Q52" s="5">
        <v>0.0571428571428571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0.927536231884058</v>
      </c>
      <c r="E53" s="5">
        <v>0.238805970149253</v>
      </c>
      <c r="F53" s="5">
        <v>0.196969696969696</v>
      </c>
      <c r="G53" s="5">
        <v>0.181818181818181</v>
      </c>
      <c r="H53" s="5">
        <v>0.169230769230769</v>
      </c>
      <c r="I53" s="5">
        <v>0.184615384615384</v>
      </c>
      <c r="J53" s="5">
        <v>0.142857142857142</v>
      </c>
      <c r="K53" s="5">
        <v>0.163934426229508</v>
      </c>
      <c r="L53" s="5">
        <v>0.166666666666666</v>
      </c>
      <c r="M53" s="5">
        <v>0.140350877192982</v>
      </c>
      <c r="N53" s="5">
        <v>0.148148148148148</v>
      </c>
      <c r="O53" s="5">
        <v>0.111111111111111</v>
      </c>
      <c r="P53" s="5">
        <v>0.0681818181818181</v>
      </c>
      <c r="Q53" s="5">
        <v>0.037037037037037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0.946421880854252</v>
      </c>
      <c r="E54" s="5">
        <v>0.415978994748687</v>
      </c>
      <c r="F54" s="5">
        <v>0.386116322701688</v>
      </c>
      <c r="G54" s="5">
        <v>0.360150375939849</v>
      </c>
      <c r="H54" s="5">
        <v>0.344243792325056</v>
      </c>
      <c r="I54" s="5">
        <v>0.335846211835657</v>
      </c>
      <c r="J54" s="5">
        <v>0.322129909365558</v>
      </c>
      <c r="K54" s="5">
        <v>0.308506616257088</v>
      </c>
      <c r="L54" s="5">
        <v>0.295497540673477</v>
      </c>
      <c r="M54" s="5">
        <v>0.291287878787878</v>
      </c>
      <c r="N54" s="5">
        <v>0.25982449446776</v>
      </c>
      <c r="O54" s="5">
        <v>0.206589147286821</v>
      </c>
      <c r="P54" s="5">
        <v>0.132603406326034</v>
      </c>
      <c r="Q54" s="5">
        <v>0.120842105263157</v>
      </c>
      <c r="R54" s="5">
        <v>0.0939597315436241</v>
      </c>
      <c r="S54" s="5">
        <v>0.0956848030018761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0.963302752293578</v>
      </c>
      <c r="E55" s="5">
        <v>0.486238532110091</v>
      </c>
      <c r="F55" s="5">
        <v>0.412844036697247</v>
      </c>
      <c r="G55" s="5">
        <v>0.330275229357798</v>
      </c>
      <c r="H55" s="5">
        <v>0.305555555555555</v>
      </c>
      <c r="I55" s="5">
        <v>0.289719626168224</v>
      </c>
      <c r="J55" s="5">
        <v>0.263157894736842</v>
      </c>
      <c r="K55" s="5">
        <v>0.278481012658227</v>
      </c>
      <c r="L55" s="5">
        <v>0.229729729729729</v>
      </c>
      <c r="M55" s="5">
        <v>0.236111111111111</v>
      </c>
      <c r="N55" s="5">
        <v>0.157894736842105</v>
      </c>
      <c r="O55" s="5">
        <v>0.111111111111111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1.0</v>
      </c>
      <c r="E56" s="5">
        <v>0.5</v>
      </c>
      <c r="F56" s="5">
        <v>0.555555555555555</v>
      </c>
      <c r="G56" s="5">
        <v>0.444444444444444</v>
      </c>
      <c r="H56" s="5">
        <v>0.428571428571428</v>
      </c>
      <c r="I56" s="5">
        <v>0.5</v>
      </c>
      <c r="J56" s="5">
        <v>0.5</v>
      </c>
      <c r="K56" s="5">
        <v>0.5</v>
      </c>
      <c r="L56" s="5">
        <v>0.4</v>
      </c>
      <c r="M56" s="5">
        <v>0.25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0.985204525674499</v>
      </c>
      <c r="E57" s="5">
        <v>0.519650655021834</v>
      </c>
      <c r="F57" s="5">
        <v>0.464850615114235</v>
      </c>
      <c r="G57" s="5">
        <v>0.39982347749338</v>
      </c>
      <c r="H57" s="5">
        <v>0.378136200716845</v>
      </c>
      <c r="I57" s="5">
        <v>0.361237488626023</v>
      </c>
      <c r="J57" s="5">
        <v>0.341772151898734</v>
      </c>
      <c r="K57" s="5">
        <v>0.32827735644637</v>
      </c>
      <c r="L57" s="5">
        <v>0.31359649122807</v>
      </c>
      <c r="M57" s="5">
        <v>0.289855072463768</v>
      </c>
      <c r="N57" s="5">
        <v>0.23764258555133</v>
      </c>
      <c r="O57" s="5">
        <v>0.170575692963752</v>
      </c>
      <c r="P57" s="5">
        <v>0.102649006622516</v>
      </c>
      <c r="Q57" s="5">
        <v>0.5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0.971428571428571</v>
      </c>
      <c r="E58" s="5">
        <v>0.52</v>
      </c>
      <c r="F58" s="5">
        <v>0.451428571428571</v>
      </c>
      <c r="G58" s="5">
        <v>0.44</v>
      </c>
      <c r="H58" s="5">
        <v>0.4</v>
      </c>
      <c r="I58" s="5">
        <v>0.394285714285714</v>
      </c>
      <c r="J58" s="5">
        <v>0.362068965517241</v>
      </c>
      <c r="K58" s="5">
        <v>0.356321839080459</v>
      </c>
      <c r="L58" s="5">
        <v>0.344827586206896</v>
      </c>
      <c r="M58" s="5">
        <v>0.333333333333333</v>
      </c>
      <c r="N58" s="5">
        <v>0.244047619047619</v>
      </c>
      <c r="O58" s="5">
        <v>0.125</v>
      </c>
      <c r="P58" s="5">
        <v>0.0825688073394495</v>
      </c>
      <c r="Q58" s="5">
        <v>0.0297029702970297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0.955641272902603</v>
      </c>
      <c r="E59" s="5">
        <v>0.721182266009852</v>
      </c>
      <c r="F59" s="5">
        <v>0.681407035175879</v>
      </c>
      <c r="G59" s="5">
        <v>0.659352142110762</v>
      </c>
      <c r="H59" s="5">
        <v>0.608743169398907</v>
      </c>
      <c r="I59" s="5">
        <v>0.565680473372781</v>
      </c>
      <c r="J59" s="5">
        <v>0.561425061425061</v>
      </c>
      <c r="K59" s="5">
        <v>0.532867132867132</v>
      </c>
      <c r="L59" s="5">
        <v>0.515933232169954</v>
      </c>
      <c r="M59" s="5">
        <v>0.513078470824949</v>
      </c>
      <c r="N59" s="5">
        <v>0.409669211195928</v>
      </c>
      <c r="O59" s="5">
        <v>0.288888888888888</v>
      </c>
      <c r="P59" s="5">
        <v>0.15929203539823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0.977900552486187</v>
      </c>
      <c r="E60" s="5">
        <v>0.572222222222222</v>
      </c>
      <c r="F60" s="5">
        <v>0.491525423728813</v>
      </c>
      <c r="G60" s="5">
        <v>0.447674418604651</v>
      </c>
      <c r="H60" s="5">
        <v>0.368098159509202</v>
      </c>
      <c r="I60" s="5">
        <v>0.322784810126582</v>
      </c>
      <c r="J60" s="5">
        <v>0.297297297297297</v>
      </c>
      <c r="K60" s="5">
        <v>0.235294117647058</v>
      </c>
      <c r="L60" s="5">
        <v>0.196850393700787</v>
      </c>
      <c r="M60" s="5">
        <v>0.206611570247933</v>
      </c>
      <c r="N60" s="5">
        <v>0.182795698924731</v>
      </c>
      <c r="O60" s="5">
        <v>0.140350877192982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0.982421875</v>
      </c>
      <c r="E61" s="5">
        <v>0.605022831050228</v>
      </c>
      <c r="F61" s="5">
        <v>0.54656862745098</v>
      </c>
      <c r="G61" s="5">
        <v>0.486187845303867</v>
      </c>
      <c r="H61" s="5">
        <v>0.445482866043613</v>
      </c>
      <c r="I61" s="5">
        <v>0.423611111111111</v>
      </c>
      <c r="J61" s="5">
        <v>0.357142857142857</v>
      </c>
      <c r="K61" s="5">
        <v>0.328947368421052</v>
      </c>
      <c r="L61" s="5">
        <v>0.306306306306306</v>
      </c>
      <c r="M61" s="5">
        <v>0.308823529411764</v>
      </c>
      <c r="N61" s="5">
        <v>0.223463687150837</v>
      </c>
      <c r="O61" s="5">
        <v>0.197368421052631</v>
      </c>
      <c r="P61" s="5">
        <v>0.0588235294117647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0.962343096234309</v>
      </c>
      <c r="E62" s="5">
        <v>0.56578947368421</v>
      </c>
      <c r="F62" s="5">
        <v>0.502262443438914</v>
      </c>
      <c r="G62" s="5">
        <v>0.474178403755868</v>
      </c>
      <c r="H62" s="5">
        <v>0.440758293838862</v>
      </c>
      <c r="I62" s="5">
        <v>0.42051282051282</v>
      </c>
      <c r="J62" s="5">
        <v>0.319148936170212</v>
      </c>
      <c r="K62" s="5">
        <v>0.35593220338983</v>
      </c>
      <c r="L62" s="5">
        <v>0.385057471264367</v>
      </c>
      <c r="M62" s="5">
        <v>0.392857142857142</v>
      </c>
      <c r="N62" s="5">
        <v>0.226415094339622</v>
      </c>
      <c r="O62" s="5">
        <v>0.179487179487179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0.918918918918919</v>
      </c>
      <c r="E63" s="5">
        <v>0.418181818181818</v>
      </c>
      <c r="F63" s="5">
        <v>0.318181818181818</v>
      </c>
      <c r="G63" s="5">
        <v>0.29090909090909</v>
      </c>
      <c r="H63" s="5">
        <v>0.263636363636363</v>
      </c>
      <c r="I63" s="5">
        <v>0.236363636363636</v>
      </c>
      <c r="J63" s="5">
        <v>0.236363636363636</v>
      </c>
      <c r="K63" s="5">
        <v>0.22429906542056</v>
      </c>
      <c r="L63" s="5">
        <v>0.247524752475247</v>
      </c>
      <c r="M63" s="5">
        <v>0.263157894736842</v>
      </c>
      <c r="N63" s="5">
        <v>0.257575757575757</v>
      </c>
      <c r="O63" s="5">
        <v>0.153846153846153</v>
      </c>
      <c r="P63" s="5">
        <v>0.0615384615384615</v>
      </c>
      <c r="Q63" s="5">
        <v>0.0615384615384615</v>
      </c>
      <c r="R63" s="5">
        <v>0.0461538461538461</v>
      </c>
      <c r="S63" s="5">
        <v>0.046875</v>
      </c>
      <c r="T63" s="5">
        <v>0.0454545454545454</v>
      </c>
      <c r="U63" s="5">
        <v>0.0357142857142857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0.972972972972973</v>
      </c>
      <c r="E64" s="5">
        <v>0.41025641025641</v>
      </c>
      <c r="F64" s="5">
        <v>0.372549019607843</v>
      </c>
      <c r="G64" s="5">
        <v>0.34375</v>
      </c>
      <c r="H64" s="5">
        <v>0.307692307692307</v>
      </c>
      <c r="I64" s="5">
        <v>0.333333333333333</v>
      </c>
      <c r="J64" s="5">
        <v>0.366666666666666</v>
      </c>
      <c r="K64" s="5">
        <v>0.366666666666666</v>
      </c>
      <c r="L64" s="5">
        <v>0.413793103448275</v>
      </c>
      <c r="M64" s="5">
        <v>0.357142857142857</v>
      </c>
      <c r="N64" s="5">
        <v>0.321428571428571</v>
      </c>
      <c r="O64" s="5">
        <v>0.296296296296296</v>
      </c>
      <c r="P64" s="5">
        <v>0.28</v>
      </c>
      <c r="Q64" s="5">
        <v>0.272727272727272</v>
      </c>
      <c r="R64" s="5">
        <v>0.31578947368421</v>
      </c>
      <c r="S64" s="5">
        <v>0.25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0.972129319955406</v>
      </c>
      <c r="E65" s="5">
        <v>0.653954010095344</v>
      </c>
      <c r="F65" s="5">
        <v>0.597746478873239</v>
      </c>
      <c r="G65" s="5">
        <v>0.536363636363636</v>
      </c>
      <c r="H65" s="5">
        <v>0.500572082379862</v>
      </c>
      <c r="I65" s="5">
        <v>0.469732246798603</v>
      </c>
      <c r="J65" s="5">
        <v>0.452554744525547</v>
      </c>
      <c r="K65" s="5">
        <v>0.44225888324873</v>
      </c>
      <c r="L65" s="5">
        <v>0.425697598961713</v>
      </c>
      <c r="M65" s="5">
        <v>0.413575927221833</v>
      </c>
      <c r="N65" s="5">
        <v>0.353887399463807</v>
      </c>
      <c r="O65" s="5">
        <v>0.25531914893617</v>
      </c>
      <c r="P65" s="5">
        <v>0.12807881773399</v>
      </c>
      <c r="Q65" s="5">
        <v>0.0919540229885057</v>
      </c>
      <c r="R65" s="5">
        <v>0.0923076923076923</v>
      </c>
      <c r="S65" s="5">
        <v>0.0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0.866666666666666</v>
      </c>
      <c r="E66" s="5">
        <v>0.386363636363636</v>
      </c>
      <c r="F66" s="5">
        <v>0.25</v>
      </c>
      <c r="G66" s="5">
        <v>0.25</v>
      </c>
      <c r="H66" s="5">
        <v>0.25</v>
      </c>
      <c r="I66" s="5">
        <v>0.227272727272727</v>
      </c>
      <c r="J66" s="5">
        <v>0.181818181818181</v>
      </c>
      <c r="K66" s="5">
        <v>0.13953488372093</v>
      </c>
      <c r="L66" s="5">
        <v>0.0930232558139534</v>
      </c>
      <c r="M66" s="5">
        <v>0.0930232558139534</v>
      </c>
      <c r="N66" s="5">
        <v>0.116279069767441</v>
      </c>
      <c r="O66" s="5">
        <v>0.116279069767441</v>
      </c>
      <c r="P66" s="5">
        <v>0.0357142857142857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0.991935483870967</v>
      </c>
      <c r="E67" s="5">
        <v>0.426086956521739</v>
      </c>
      <c r="F67" s="5">
        <v>0.393939393939393</v>
      </c>
      <c r="G67" s="5">
        <v>0.385964912280701</v>
      </c>
      <c r="H67" s="5">
        <v>0.277777777777777</v>
      </c>
      <c r="I67" s="5">
        <v>0.4</v>
      </c>
      <c r="J67" s="5">
        <v>0.5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0.924050632911392</v>
      </c>
      <c r="E68" s="5">
        <v>0.501602564102564</v>
      </c>
      <c r="F68" s="5">
        <v>0.471819645732689</v>
      </c>
      <c r="G68" s="5">
        <v>0.435275080906148</v>
      </c>
      <c r="H68" s="5">
        <v>0.401626016260162</v>
      </c>
      <c r="I68" s="5">
        <v>0.364392678868552</v>
      </c>
      <c r="J68" s="5">
        <v>0.32943143812709</v>
      </c>
      <c r="K68" s="5">
        <v>0.327731092436974</v>
      </c>
      <c r="L68" s="5">
        <v>0.335581787521079</v>
      </c>
      <c r="M68" s="5">
        <v>0.321428571428571</v>
      </c>
      <c r="N68" s="5">
        <v>0.287904599659284</v>
      </c>
      <c r="O68" s="5">
        <v>0.217094017094017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0.872864620882048</v>
      </c>
      <c r="E69" s="5">
        <v>0.450742240215924</v>
      </c>
      <c r="F69" s="5">
        <v>0.405134489693313</v>
      </c>
      <c r="G69" s="5">
        <v>0.382986755591908</v>
      </c>
      <c r="H69" s="5">
        <v>0.366364094805849</v>
      </c>
      <c r="I69" s="5">
        <v>0.354227129337539</v>
      </c>
      <c r="J69" s="5">
        <v>0.35068994916164</v>
      </c>
      <c r="K69" s="5">
        <v>0.34392789373814</v>
      </c>
      <c r="L69" s="5">
        <v>0.337934090981037</v>
      </c>
      <c r="M69" s="5">
        <v>0.334115185901296</v>
      </c>
      <c r="N69" s="5">
        <v>0.318595080868982</v>
      </c>
      <c r="O69" s="5">
        <v>0.285934489402697</v>
      </c>
      <c r="P69" s="5">
        <v>0.237232450718886</v>
      </c>
      <c r="Q69" s="5">
        <v>0.206170373039006</v>
      </c>
      <c r="R69" s="5">
        <v>0.171408789687118</v>
      </c>
      <c r="S69" s="5">
        <v>0.149546155163555</v>
      </c>
      <c r="T69" s="5">
        <v>0.135261160310862</v>
      </c>
      <c r="U69" s="5">
        <v>0.12917900519291</v>
      </c>
      <c r="V69" s="5">
        <v>0.114231014677728</v>
      </c>
      <c r="W69" s="5">
        <v>0.0967861296120097</v>
      </c>
      <c r="X69" s="5">
        <v>0.0498238919870854</v>
      </c>
      <c r="Y69" s="5">
        <v>0.0292315547612969</v>
      </c>
      <c r="Z69" s="5">
        <v>0.0364963503649635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0.956962025316455</v>
      </c>
      <c r="E70" s="5">
        <v>0.60759493670886</v>
      </c>
      <c r="F70" s="5">
        <v>0.525380710659898</v>
      </c>
      <c r="G70" s="5">
        <v>0.49746192893401</v>
      </c>
      <c r="H70" s="5">
        <v>0.475826972010178</v>
      </c>
      <c r="I70" s="5">
        <v>0.447837150127226</v>
      </c>
      <c r="J70" s="5">
        <v>0.420918367346938</v>
      </c>
      <c r="K70" s="5">
        <v>0.403100775193798</v>
      </c>
      <c r="L70" s="5">
        <v>0.38501291989664</v>
      </c>
      <c r="M70" s="5">
        <v>0.372093023255813</v>
      </c>
      <c r="N70" s="5">
        <v>0.331460674157303</v>
      </c>
      <c r="O70" s="5">
        <v>0.278810408921933</v>
      </c>
      <c r="P70" s="5">
        <v>0.234567901234567</v>
      </c>
      <c r="Q70" s="5">
        <v>0.203463203463203</v>
      </c>
      <c r="R70" s="5">
        <v>0.161764705882352</v>
      </c>
      <c r="S70" s="5">
        <v>0.0769230769230769</v>
      </c>
      <c r="T70" s="5">
        <v>0.0454545454545454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0.974777448071216</v>
      </c>
      <c r="E71" s="5">
        <v>0.65321375186846</v>
      </c>
      <c r="F71" s="5">
        <v>0.550898203592814</v>
      </c>
      <c r="G71" s="5">
        <v>0.505988023952095</v>
      </c>
      <c r="H71" s="5">
        <v>0.481203007518796</v>
      </c>
      <c r="I71" s="5">
        <v>0.457703927492447</v>
      </c>
      <c r="J71" s="5">
        <v>0.416666666666666</v>
      </c>
      <c r="K71" s="5">
        <v>0.40273556231003</v>
      </c>
      <c r="L71" s="5">
        <v>0.399390243902439</v>
      </c>
      <c r="M71" s="5">
        <v>0.390505359877488</v>
      </c>
      <c r="N71" s="5">
        <v>0.376271186440678</v>
      </c>
      <c r="O71" s="5">
        <v>0.301136363636363</v>
      </c>
      <c r="P71" s="5">
        <v>0.0857142857142857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0.986754966887417</v>
      </c>
      <c r="E72" s="5">
        <v>0.496688741721854</v>
      </c>
      <c r="F72" s="5">
        <v>0.43046357615894</v>
      </c>
      <c r="G72" s="5">
        <v>0.403973509933774</v>
      </c>
      <c r="H72" s="5">
        <v>0.377483443708609</v>
      </c>
      <c r="I72" s="5">
        <v>0.350993377483443</v>
      </c>
      <c r="J72" s="5">
        <v>0.358803986710963</v>
      </c>
      <c r="K72" s="5">
        <v>0.346666666666666</v>
      </c>
      <c r="L72" s="5">
        <v>0.304347826086956</v>
      </c>
      <c r="M72" s="5">
        <v>0.286206896551724</v>
      </c>
      <c r="N72" s="5">
        <v>0.229838709677419</v>
      </c>
      <c r="O72" s="5">
        <v>0.173333333333333</v>
      </c>
      <c r="P72" s="5">
        <v>0.0743243243243243</v>
      </c>
      <c r="Q72" s="5">
        <v>0.0666666666666666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0.94921514312096</v>
      </c>
      <c r="E73" s="5">
        <v>0.685767097966728</v>
      </c>
      <c r="F73" s="5">
        <v>0.61054579093432</v>
      </c>
      <c r="G73" s="5">
        <v>0.575532900834105</v>
      </c>
      <c r="H73" s="5">
        <v>0.553290083410565</v>
      </c>
      <c r="I73" s="5">
        <v>0.523720930232558</v>
      </c>
      <c r="J73" s="5">
        <v>0.489622641509433</v>
      </c>
      <c r="K73" s="5">
        <v>0.477099236641221</v>
      </c>
      <c r="L73" s="5">
        <v>0.447241045498547</v>
      </c>
      <c r="M73" s="5">
        <v>0.420542635658914</v>
      </c>
      <c r="N73" s="5">
        <v>0.349831271091113</v>
      </c>
      <c r="O73" s="5">
        <v>0.234680573663624</v>
      </c>
      <c r="P73" s="5">
        <v>0.137645107794361</v>
      </c>
      <c r="Q73" s="5">
        <v>0.0626959247648902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0.940505916838562</v>
      </c>
      <c r="E74" s="5">
        <v>0.348753673669315</v>
      </c>
      <c r="F74" s="5">
        <v>0.270326312343119</v>
      </c>
      <c r="G74" s="5">
        <v>0.234978658202911</v>
      </c>
      <c r="H74" s="5">
        <v>0.210918658188993</v>
      </c>
      <c r="I74" s="5">
        <v>0.199120879120879</v>
      </c>
      <c r="J74" s="5">
        <v>0.180603114989506</v>
      </c>
      <c r="K74" s="5">
        <v>0.169491525423728</v>
      </c>
      <c r="L74" s="5">
        <v>0.160502054870598</v>
      </c>
      <c r="M74" s="5">
        <v>0.152945113788487</v>
      </c>
      <c r="N74" s="5">
        <v>0.13465909090909</v>
      </c>
      <c r="O74" s="5">
        <v>0.110213502596653</v>
      </c>
      <c r="P74" s="5">
        <v>0.08816120906801</v>
      </c>
      <c r="Q74" s="5">
        <v>0.0691622599499025</v>
      </c>
      <c r="R74" s="5">
        <v>0.0616309012875536</v>
      </c>
      <c r="S74" s="5">
        <v>0.055688622754491</v>
      </c>
      <c r="T74" s="5">
        <v>0.0501694915254237</v>
      </c>
      <c r="U74" s="5">
        <v>0.0449809402795425</v>
      </c>
      <c r="V74" s="5">
        <v>0.0353078494309892</v>
      </c>
      <c r="W74" s="5">
        <v>0.0330797221303341</v>
      </c>
      <c r="X74" s="5">
        <v>0.017632241813602</v>
      </c>
      <c r="Y74" s="5">
        <v>0.0229357798165137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0.986089644513137</v>
      </c>
      <c r="E75" s="5">
        <v>0.517774343122102</v>
      </c>
      <c r="F75" s="5">
        <v>0.436532507739938</v>
      </c>
      <c r="G75" s="5">
        <v>0.373250388802488</v>
      </c>
      <c r="H75" s="5">
        <v>0.342679127725856</v>
      </c>
      <c r="I75" s="5">
        <v>0.322274881516587</v>
      </c>
      <c r="J75" s="5">
        <v>0.310289389067524</v>
      </c>
      <c r="K75" s="5">
        <v>0.308441558441558</v>
      </c>
      <c r="L75" s="5">
        <v>0.30392156862745</v>
      </c>
      <c r="M75" s="5">
        <v>0.277408637873754</v>
      </c>
      <c r="N75" s="5">
        <v>0.162361623616236</v>
      </c>
      <c r="O75" s="5">
        <v>0.127659574468085</v>
      </c>
      <c r="P75" s="5">
        <v>0.129032258064516</v>
      </c>
      <c r="Q75" s="5">
        <v>0.3125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0.964044943820224</v>
      </c>
      <c r="E76" s="5">
        <v>0.498876404494382</v>
      </c>
      <c r="F76" s="5">
        <v>0.422471910112359</v>
      </c>
      <c r="G76" s="5">
        <v>0.388951521984216</v>
      </c>
      <c r="H76" s="5">
        <v>0.363021420518602</v>
      </c>
      <c r="I76" s="5">
        <v>0.351015801354401</v>
      </c>
      <c r="J76" s="5">
        <v>0.338600451467268</v>
      </c>
      <c r="K76" s="5">
        <v>0.332566168009205</v>
      </c>
      <c r="L76" s="5">
        <v>0.326412918108419</v>
      </c>
      <c r="M76" s="5">
        <v>0.320231213872832</v>
      </c>
      <c r="N76" s="5">
        <v>0.27485380116959</v>
      </c>
      <c r="O76" s="5">
        <v>0.190355329949238</v>
      </c>
      <c r="P76" s="5">
        <v>0.139293139293139</v>
      </c>
      <c r="Q76" s="5">
        <v>0.0904522613065326</v>
      </c>
      <c r="R76" s="5">
        <v>0.222222222222222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0.957041870581838</v>
      </c>
      <c r="E77" s="5">
        <v>0.711086837793555</v>
      </c>
      <c r="F77" s="5">
        <v>0.65917808219178</v>
      </c>
      <c r="G77" s="5">
        <v>0.637410861217772</v>
      </c>
      <c r="H77" s="5">
        <v>0.611874656404617</v>
      </c>
      <c r="I77" s="5">
        <v>0.605190502484815</v>
      </c>
      <c r="J77" s="5">
        <v>0.595685840707964</v>
      </c>
      <c r="K77" s="5">
        <v>0.585555555555555</v>
      </c>
      <c r="L77" s="5">
        <v>0.570870535714285</v>
      </c>
      <c r="M77" s="5">
        <v>0.545871559633027</v>
      </c>
      <c r="N77" s="5">
        <v>0.448252227553118</v>
      </c>
      <c r="O77" s="5">
        <v>0.319556451612903</v>
      </c>
      <c r="P77" s="5">
        <v>0.253041362530413</v>
      </c>
      <c r="Q77" s="5">
        <v>0.196428571428571</v>
      </c>
      <c r="R77" s="5">
        <v>0.2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0.931506849315068</v>
      </c>
      <c r="E78" s="5">
        <v>0.527586206896551</v>
      </c>
      <c r="F78" s="5">
        <v>0.460207612456747</v>
      </c>
      <c r="G78" s="5">
        <v>0.427083333333333</v>
      </c>
      <c r="H78" s="5">
        <v>0.388888888888888</v>
      </c>
      <c r="I78" s="5">
        <v>0.355400696864111</v>
      </c>
      <c r="J78" s="5">
        <v>0.327526132404181</v>
      </c>
      <c r="K78" s="5">
        <v>0.305263157894736</v>
      </c>
      <c r="L78" s="5">
        <v>0.285211267605633</v>
      </c>
      <c r="M78" s="5">
        <v>0.257950530035335</v>
      </c>
      <c r="N78" s="5">
        <v>0.215827338129496</v>
      </c>
      <c r="O78" s="5">
        <v>0.124087591240875</v>
      </c>
      <c r="P78" s="5">
        <v>0.0299625468164794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0.983606557377049</v>
      </c>
      <c r="E79" s="5">
        <v>0.56353591160221</v>
      </c>
      <c r="F79" s="5">
        <v>0.512195121951219</v>
      </c>
      <c r="G79" s="5">
        <v>0.496932515337423</v>
      </c>
      <c r="H79" s="5">
        <v>0.460122699386503</v>
      </c>
      <c r="I79" s="5">
        <v>0.450980392156862</v>
      </c>
      <c r="J79" s="5">
        <v>0.4</v>
      </c>
      <c r="K79" s="5">
        <v>0.398648648648648</v>
      </c>
      <c r="L79" s="5">
        <v>0.412162162162162</v>
      </c>
      <c r="M79" s="5">
        <v>0.385135135135135</v>
      </c>
      <c r="N79" s="5">
        <v>0.320388349514563</v>
      </c>
      <c r="O79" s="5">
        <v>0.188118811881188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0.903921304406414</v>
      </c>
      <c r="E80" s="5">
        <v>0.481601731601731</v>
      </c>
      <c r="F80" s="5">
        <v>0.438779661016949</v>
      </c>
      <c r="G80" s="5">
        <v>0.415281939526014</v>
      </c>
      <c r="H80" s="5">
        <v>0.400082068116536</v>
      </c>
      <c r="I80" s="5">
        <v>0.392253811289658</v>
      </c>
      <c r="J80" s="5">
        <v>0.37925288154423</v>
      </c>
      <c r="K80" s="5">
        <v>0.370313158264288</v>
      </c>
      <c r="L80" s="5">
        <v>0.365213711383834</v>
      </c>
      <c r="M80" s="5">
        <v>0.356909529896321</v>
      </c>
      <c r="N80" s="5">
        <v>0.330863121185701</v>
      </c>
      <c r="O80" s="5">
        <v>0.299147854686799</v>
      </c>
      <c r="P80" s="5">
        <v>0.23104</v>
      </c>
      <c r="Q80" s="5">
        <v>0.152535957607872</v>
      </c>
      <c r="R80" s="5">
        <v>0.127853881278538</v>
      </c>
      <c r="S80" s="5">
        <v>0.114540059347181</v>
      </c>
      <c r="T80" s="5">
        <v>0.100067385444743</v>
      </c>
      <c r="U80" s="5">
        <v>0.0894054537326776</v>
      </c>
      <c r="V80" s="5">
        <v>0.0473856209150326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0.969199178644763</v>
      </c>
      <c r="E81" s="5">
        <v>0.587719298245614</v>
      </c>
      <c r="F81" s="5">
        <v>0.515695067264574</v>
      </c>
      <c r="G81" s="5">
        <v>0.463182897862232</v>
      </c>
      <c r="H81" s="5">
        <v>0.427860696517412</v>
      </c>
      <c r="I81" s="5">
        <v>0.402203856749311</v>
      </c>
      <c r="J81" s="5">
        <v>0.380813953488372</v>
      </c>
      <c r="K81" s="5">
        <v>0.371165644171779</v>
      </c>
      <c r="L81" s="5">
        <v>0.361022364217252</v>
      </c>
      <c r="M81" s="5">
        <v>0.35</v>
      </c>
      <c r="N81" s="5">
        <v>0.282296650717703</v>
      </c>
      <c r="O81" s="5">
        <v>0.191919191919191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0.9732868757259</v>
      </c>
      <c r="E82" s="5">
        <v>0.565774155995343</v>
      </c>
      <c r="F82" s="5">
        <v>0.526806526806526</v>
      </c>
      <c r="G82" s="5">
        <v>0.503496503496503</v>
      </c>
      <c r="H82" s="5">
        <v>0.480746791131855</v>
      </c>
      <c r="I82" s="5">
        <v>0.468457943925233</v>
      </c>
      <c r="J82" s="5">
        <v>0.464871194379391</v>
      </c>
      <c r="K82" s="5">
        <v>0.451348182883939</v>
      </c>
      <c r="L82" s="5">
        <v>0.438617401668653</v>
      </c>
      <c r="M82" s="5">
        <v>0.412358133669609</v>
      </c>
      <c r="N82" s="5">
        <v>0.353780313837375</v>
      </c>
      <c r="O82" s="5">
        <v>0.279146141215106</v>
      </c>
      <c r="P82" s="5">
        <v>0.152380952380952</v>
      </c>
      <c r="Q82" s="5">
        <v>0.0175438596491228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0.981095492001938</v>
      </c>
      <c r="E83" s="5">
        <v>0.638132295719844</v>
      </c>
      <c r="F83" s="5">
        <v>0.544211040547142</v>
      </c>
      <c r="G83" s="5">
        <v>0.476284584980237</v>
      </c>
      <c r="H83" s="5">
        <v>0.41687594173782</v>
      </c>
      <c r="I83" s="5">
        <v>0.373203285420944</v>
      </c>
      <c r="J83" s="5">
        <v>0.32870122928915</v>
      </c>
      <c r="K83" s="5">
        <v>0.30369442705072</v>
      </c>
      <c r="L83" s="5">
        <v>0.291139240506329</v>
      </c>
      <c r="M83" s="5">
        <v>0.25587958607714</v>
      </c>
      <c r="N83" s="5">
        <v>0.21476510067114</v>
      </c>
      <c r="O83" s="5">
        <v>0.259259259259259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0.963350785340314</v>
      </c>
      <c r="E84" s="5">
        <v>0.331460674157303</v>
      </c>
      <c r="F84" s="5">
        <v>0.248554913294797</v>
      </c>
      <c r="G84" s="5">
        <v>0.229357798165137</v>
      </c>
      <c r="H84" s="5">
        <v>0.196078431372549</v>
      </c>
      <c r="I84" s="5">
        <v>0.178438661710037</v>
      </c>
      <c r="J84" s="5">
        <v>0.153846153846153</v>
      </c>
      <c r="K84" s="5">
        <v>0.144278606965174</v>
      </c>
      <c r="L84" s="5">
        <v>0.141176470588235</v>
      </c>
      <c r="M84" s="5">
        <v>0.181818181818181</v>
      </c>
      <c r="N84" s="5">
        <v>0.170454545454545</v>
      </c>
      <c r="O84" s="5">
        <v>0.154761904761904</v>
      </c>
      <c r="P84" s="5">
        <v>0.048780487804878</v>
      </c>
      <c r="Q84" s="5">
        <v>0.037037037037037</v>
      </c>
      <c r="R84" s="5">
        <v>0.025</v>
      </c>
      <c r="S84" s="5">
        <v>0.0266666666666666</v>
      </c>
      <c r="T84" s="5">
        <v>0.0441176470588235</v>
      </c>
      <c r="U84" s="5">
        <v>0.0317460317460317</v>
      </c>
      <c r="V84" s="5">
        <v>0.0344827586206896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0.95625</v>
      </c>
      <c r="E85" s="5">
        <v>0.675</v>
      </c>
      <c r="F85" s="5">
        <v>0.640625</v>
      </c>
      <c r="G85" s="5">
        <v>0.5875</v>
      </c>
      <c r="H85" s="5">
        <v>0.56875</v>
      </c>
      <c r="I85" s="5">
        <v>0.540625</v>
      </c>
      <c r="J85" s="5">
        <v>0.51592356687898</v>
      </c>
      <c r="K85" s="5">
        <v>0.50479233226837</v>
      </c>
      <c r="L85" s="5">
        <v>0.472843450479233</v>
      </c>
      <c r="M85" s="5">
        <v>0.428104575163398</v>
      </c>
      <c r="N85" s="5">
        <v>0.341463414634146</v>
      </c>
      <c r="O85" s="5">
        <v>0.271739130434782</v>
      </c>
      <c r="P85" s="5">
        <v>0.112359550561797</v>
      </c>
      <c r="Q85" s="5">
        <v>0.0985915492957746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0.920305487112901</v>
      </c>
      <c r="E86" s="5">
        <v>0.490056905725496</v>
      </c>
      <c r="F86" s="5">
        <v>0.444113432774278</v>
      </c>
      <c r="G86" s="5">
        <v>0.414788368001655</v>
      </c>
      <c r="H86" s="5">
        <v>0.396115233522479</v>
      </c>
      <c r="I86" s="5">
        <v>0.382604885072462</v>
      </c>
      <c r="J86" s="5">
        <v>0.36853186408011</v>
      </c>
      <c r="K86" s="5">
        <v>0.358858669359079</v>
      </c>
      <c r="L86" s="5">
        <v>0.350939573947265</v>
      </c>
      <c r="M86" s="5">
        <v>0.344110976876284</v>
      </c>
      <c r="N86" s="5">
        <v>0.319074318619704</v>
      </c>
      <c r="O86" s="5">
        <v>0.28455527847049</v>
      </c>
      <c r="P86" s="5">
        <v>0.230244823694695</v>
      </c>
      <c r="Q86" s="5">
        <v>0.197057684862562</v>
      </c>
      <c r="R86" s="5">
        <v>0.169170601421281</v>
      </c>
      <c r="S86" s="5">
        <v>0.150822658004978</v>
      </c>
      <c r="T86" s="5">
        <v>0.137968589497654</v>
      </c>
      <c r="U86" s="5">
        <v>0.12727066446481</v>
      </c>
      <c r="V86" s="5">
        <v>0.117922892123485</v>
      </c>
      <c r="W86" s="5">
        <v>0.101467280431029</v>
      </c>
      <c r="X86" s="5">
        <v>0.0718479248301764</v>
      </c>
      <c r="Y86" s="5">
        <v>0.00952367125912806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0.982876712328767</v>
      </c>
      <c r="E87" s="5">
        <v>0.423214285714285</v>
      </c>
      <c r="F87" s="5">
        <v>0.32015065913371</v>
      </c>
      <c r="G87" s="5">
        <v>0.276923076923076</v>
      </c>
      <c r="H87" s="5">
        <v>0.2578125</v>
      </c>
      <c r="I87" s="5">
        <v>0.243564356435643</v>
      </c>
      <c r="J87" s="5">
        <v>0.226</v>
      </c>
      <c r="K87" s="5">
        <v>0.202839756592292</v>
      </c>
      <c r="L87" s="5">
        <v>0.192697768762677</v>
      </c>
      <c r="M87" s="5">
        <v>0.179591836734693</v>
      </c>
      <c r="N87" s="5">
        <v>0.157427937915742</v>
      </c>
      <c r="O87" s="5">
        <v>0.115902964959568</v>
      </c>
      <c r="P87" s="5">
        <v>0.0601503759398496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0.878698224852071</v>
      </c>
      <c r="E88" s="5">
        <v>0.579881656804733</v>
      </c>
      <c r="F88" s="5">
        <v>0.520710059171597</v>
      </c>
      <c r="G88" s="5">
        <v>0.468842729970326</v>
      </c>
      <c r="H88" s="5">
        <v>0.376854599406528</v>
      </c>
      <c r="I88" s="5">
        <v>0.326409495548961</v>
      </c>
      <c r="J88" s="5">
        <v>0.329376854599406</v>
      </c>
      <c r="K88" s="5">
        <v>0.316417910447761</v>
      </c>
      <c r="L88" s="5">
        <v>0.306306306306306</v>
      </c>
      <c r="M88" s="5">
        <v>0.293051359516616</v>
      </c>
      <c r="N88" s="5">
        <v>0.246200607902735</v>
      </c>
      <c r="O88" s="5">
        <v>0.159021406727828</v>
      </c>
      <c r="P88" s="5">
        <v>0.0526315789473684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0.92</v>
      </c>
      <c r="E89" s="5">
        <v>0.42</v>
      </c>
      <c r="F89" s="5">
        <v>0.36</v>
      </c>
      <c r="G89" s="5">
        <v>0.3</v>
      </c>
      <c r="H89" s="5">
        <v>0.28</v>
      </c>
      <c r="I89" s="5">
        <v>0.3</v>
      </c>
      <c r="J89" s="5">
        <v>0.28</v>
      </c>
      <c r="K89" s="5">
        <v>0.24</v>
      </c>
      <c r="L89" s="5">
        <v>0.28</v>
      </c>
      <c r="M89" s="5">
        <v>0.24</v>
      </c>
      <c r="N89" s="5">
        <v>0.2</v>
      </c>
      <c r="O89" s="5">
        <v>0.14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0.879103780924225</v>
      </c>
      <c r="E90" s="5">
        <v>0.369036482694106</v>
      </c>
      <c r="F90" s="5">
        <v>0.320430778835648</v>
      </c>
      <c r="G90" s="5">
        <v>0.300125117297466</v>
      </c>
      <c r="H90" s="5">
        <v>0.280156862745098</v>
      </c>
      <c r="I90" s="5">
        <v>0.267944086697031</v>
      </c>
      <c r="J90" s="5">
        <v>0.252987421383647</v>
      </c>
      <c r="K90" s="5">
        <v>0.244094488188976</v>
      </c>
      <c r="L90" s="5">
        <v>0.23940110323089</v>
      </c>
      <c r="M90" s="5">
        <v>0.234542586750788</v>
      </c>
      <c r="N90" s="5">
        <v>0.212722081218274</v>
      </c>
      <c r="O90" s="5">
        <v>0.168076616121308</v>
      </c>
      <c r="P90" s="5">
        <v>0.123529411764705</v>
      </c>
      <c r="Q90" s="5">
        <v>0.100844510680576</v>
      </c>
      <c r="R90" s="5">
        <v>0.0867304143600067</v>
      </c>
      <c r="S90" s="5">
        <v>0.0787263820853743</v>
      </c>
      <c r="T90" s="5">
        <v>0.0729035733524869</v>
      </c>
      <c r="U90" s="5">
        <v>0.0686849574266792</v>
      </c>
      <c r="V90" s="5">
        <v>0.0650677326226959</v>
      </c>
      <c r="W90" s="5">
        <v>0.0617420066152149</v>
      </c>
      <c r="X90" s="5">
        <v>0.0564588979223125</v>
      </c>
      <c r="Y90" s="5">
        <v>0.0466200466200466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0.974937343358396</v>
      </c>
      <c r="E91" s="5">
        <v>0.453400503778337</v>
      </c>
      <c r="F91" s="5">
        <v>0.391414141414141</v>
      </c>
      <c r="G91" s="5">
        <v>0.331645569620253</v>
      </c>
      <c r="H91" s="5">
        <v>0.286802030456852</v>
      </c>
      <c r="I91" s="5">
        <v>0.266497461928934</v>
      </c>
      <c r="J91" s="5">
        <v>0.246192893401015</v>
      </c>
      <c r="K91" s="5">
        <v>0.206632653061224</v>
      </c>
      <c r="L91" s="5">
        <v>0.18041237113402</v>
      </c>
      <c r="M91" s="5">
        <v>0.160206718346253</v>
      </c>
      <c r="N91" s="5">
        <v>0.086021505376344</v>
      </c>
      <c r="O91" s="5">
        <v>0.0696721311475409</v>
      </c>
      <c r="P91" s="5">
        <v>0.032258064516129</v>
      </c>
      <c r="Q91" s="5">
        <v>0.0117647058823529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0.962790697674418</v>
      </c>
      <c r="E92" s="5">
        <v>0.444444444444444</v>
      </c>
      <c r="F92" s="5">
        <v>0.368686868686868</v>
      </c>
      <c r="G92" s="5">
        <v>0.341836734693877</v>
      </c>
      <c r="H92" s="5">
        <v>0.297297297297297</v>
      </c>
      <c r="I92" s="5">
        <v>0.281081081081081</v>
      </c>
      <c r="J92" s="5">
        <v>0.283333333333333</v>
      </c>
      <c r="K92" s="5">
        <v>0.258426966292134</v>
      </c>
      <c r="L92" s="5">
        <v>0.247191011235955</v>
      </c>
      <c r="M92" s="5">
        <v>0.219101123595505</v>
      </c>
      <c r="N92" s="5">
        <v>0.220338983050847</v>
      </c>
      <c r="O92" s="5">
        <v>0.162790697674418</v>
      </c>
      <c r="P92" s="5">
        <v>0.154545454545454</v>
      </c>
      <c r="Q92" s="5">
        <v>0.0674157303370786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0.961003627569528</v>
      </c>
      <c r="E93" s="5">
        <v>0.604841149773071</v>
      </c>
      <c r="F93" s="5">
        <v>0.560532687651331</v>
      </c>
      <c r="G93" s="5">
        <v>0.523650697392359</v>
      </c>
      <c r="H93" s="5">
        <v>0.506375227686703</v>
      </c>
      <c r="I93" s="5">
        <v>0.477956825782912</v>
      </c>
      <c r="J93" s="5">
        <v>0.462782184258694</v>
      </c>
      <c r="K93" s="5">
        <v>0.433210784313725</v>
      </c>
      <c r="L93" s="5">
        <v>0.423843089181734</v>
      </c>
      <c r="M93" s="5">
        <v>0.413952059004302</v>
      </c>
      <c r="N93" s="5">
        <v>0.377304383449406</v>
      </c>
      <c r="O93" s="5">
        <v>0.29737609329446</v>
      </c>
      <c r="P93" s="5">
        <v>0.24234693877551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0.979827089337175</v>
      </c>
      <c r="E94" s="5">
        <v>0.483870967741935</v>
      </c>
      <c r="F94" s="5">
        <v>0.385294117647058</v>
      </c>
      <c r="G94" s="5">
        <v>0.303571428571428</v>
      </c>
      <c r="H94" s="5">
        <v>0.241791044776119</v>
      </c>
      <c r="I94" s="5">
        <v>0.211480362537764</v>
      </c>
      <c r="J94" s="5">
        <v>0.19756838905775</v>
      </c>
      <c r="K94" s="5">
        <v>0.193251533742331</v>
      </c>
      <c r="L94" s="5">
        <v>0.1875</v>
      </c>
      <c r="M94" s="5">
        <v>0.140127388535031</v>
      </c>
      <c r="N94" s="5">
        <v>0.105263157894736</v>
      </c>
      <c r="O94" s="5">
        <v>0.0405405405405405</v>
      </c>
      <c r="P94" s="5">
        <v>0.0454545454545454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0.983606557377049</v>
      </c>
      <c r="E95" s="5">
        <v>0.666666666666666</v>
      </c>
      <c r="F95" s="5">
        <v>0.526315789473684</v>
      </c>
      <c r="G95" s="5">
        <v>0.466666666666666</v>
      </c>
      <c r="H95" s="5">
        <v>0.438356164383561</v>
      </c>
      <c r="I95" s="5">
        <v>0.424657534246575</v>
      </c>
      <c r="J95" s="5">
        <v>0.419354838709677</v>
      </c>
      <c r="K95" s="5">
        <v>0.392857142857142</v>
      </c>
      <c r="L95" s="5">
        <v>0.392857142857142</v>
      </c>
      <c r="M95" s="5">
        <v>0.375</v>
      </c>
      <c r="N95" s="5">
        <v>0.277777777777777</v>
      </c>
      <c r="O95" s="5">
        <v>0.166666666666666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0.979020979020979</v>
      </c>
      <c r="E96" s="5">
        <v>0.605633802816901</v>
      </c>
      <c r="F96" s="5">
        <v>0.581560283687943</v>
      </c>
      <c r="G96" s="5">
        <v>0.55</v>
      </c>
      <c r="H96" s="5">
        <v>0.535714285714285</v>
      </c>
      <c r="I96" s="5">
        <v>0.542857142857142</v>
      </c>
      <c r="J96" s="5">
        <v>0.510791366906474</v>
      </c>
      <c r="K96" s="5">
        <v>0.453237410071942</v>
      </c>
      <c r="L96" s="5">
        <v>0.410071942446043</v>
      </c>
      <c r="M96" s="5">
        <v>0.402877697841726</v>
      </c>
      <c r="N96" s="5">
        <v>0.327868852459016</v>
      </c>
      <c r="O96" s="5">
        <v>0.356164383561643</v>
      </c>
      <c r="P96" s="5">
        <v>0.175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0.960440985732814</v>
      </c>
      <c r="E97" s="5">
        <v>0.524365821094793</v>
      </c>
      <c r="F97" s="5">
        <v>0.473121984838042</v>
      </c>
      <c r="G97" s="5">
        <v>0.37835901110713</v>
      </c>
      <c r="H97" s="5">
        <v>0.341526045487894</v>
      </c>
      <c r="I97" s="5">
        <v>0.30451270383011</v>
      </c>
      <c r="J97" s="5">
        <v>0.291600633914421</v>
      </c>
      <c r="K97" s="5">
        <v>0.271801140994295</v>
      </c>
      <c r="L97" s="5">
        <v>0.260832982751367</v>
      </c>
      <c r="M97" s="5">
        <v>0.253514938488576</v>
      </c>
      <c r="N97" s="5">
        <v>0.218018018018018</v>
      </c>
      <c r="O97" s="5">
        <v>0.22342064714946</v>
      </c>
      <c r="P97" s="5">
        <v>0.207197382769901</v>
      </c>
      <c r="Q97" s="5">
        <v>0.171206225680933</v>
      </c>
      <c r="R97" s="5">
        <v>0.132867132867132</v>
      </c>
      <c r="S97" s="5">
        <v>0.154761904761904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0.953795379537953</v>
      </c>
      <c r="E98" s="5">
        <v>0.551495016611295</v>
      </c>
      <c r="F98" s="5">
        <v>0.494983277591973</v>
      </c>
      <c r="G98" s="5">
        <v>0.436241610738255</v>
      </c>
      <c r="H98" s="5">
        <v>0.41554054054054</v>
      </c>
      <c r="I98" s="5">
        <v>0.391891891891891</v>
      </c>
      <c r="J98" s="5">
        <v>0.371621621621621</v>
      </c>
      <c r="K98" s="5">
        <v>0.349152542372881</v>
      </c>
      <c r="L98" s="5">
        <v>0.347079037800687</v>
      </c>
      <c r="M98" s="5">
        <v>0.32258064516129</v>
      </c>
      <c r="N98" s="5">
        <v>0.257425742574257</v>
      </c>
      <c r="O98" s="5">
        <v>0.213414634146341</v>
      </c>
      <c r="P98" s="5">
        <v>0.162162162162162</v>
      </c>
      <c r="Q98" s="5">
        <v>0.126213592233009</v>
      </c>
      <c r="R98" s="5">
        <v>0.0454545454545454</v>
      </c>
      <c r="S98" s="5">
        <v>0.0833333333333333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0.941605839416058</v>
      </c>
      <c r="E99" s="5">
        <v>0.629629629629629</v>
      </c>
      <c r="F99" s="5">
        <v>0.492537313432835</v>
      </c>
      <c r="G99" s="5">
        <v>0.455223880597014</v>
      </c>
      <c r="H99" s="5">
        <v>0.466165413533834</v>
      </c>
      <c r="I99" s="5">
        <v>0.440944881889763</v>
      </c>
      <c r="J99" s="5">
        <v>0.401639344262295</v>
      </c>
      <c r="K99" s="5">
        <v>0.398305084745762</v>
      </c>
      <c r="L99" s="5">
        <v>0.362831858407079</v>
      </c>
      <c r="M99" s="5">
        <v>0.36</v>
      </c>
      <c r="N99" s="5">
        <v>0.285714285714285</v>
      </c>
      <c r="O99" s="5">
        <v>0.138888888888888</v>
      </c>
      <c r="P99" s="5">
        <v>0.103448275862068</v>
      </c>
      <c r="Q99" s="5">
        <v>0.0476190476190476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0.962962962962962</v>
      </c>
      <c r="E100" s="5">
        <v>0.592592592592592</v>
      </c>
      <c r="F100" s="5">
        <v>0.52</v>
      </c>
      <c r="G100" s="5">
        <v>0.458333333333333</v>
      </c>
      <c r="H100" s="5">
        <v>0.333333333333333</v>
      </c>
      <c r="I100" s="5">
        <v>0.25</v>
      </c>
      <c r="J100" s="5">
        <v>0.291666666666666</v>
      </c>
      <c r="K100" s="5">
        <v>0.291666666666666</v>
      </c>
      <c r="L100" s="5">
        <v>0.333333333333333</v>
      </c>
      <c r="M100" s="5">
        <v>0.304347826086956</v>
      </c>
      <c r="N100" s="5">
        <v>0.210526315789473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0.958333333333333</v>
      </c>
      <c r="E101" s="5">
        <v>0.493055555555555</v>
      </c>
      <c r="F101" s="5">
        <v>0.40625</v>
      </c>
      <c r="G101" s="5">
        <v>0.386759581881533</v>
      </c>
      <c r="H101" s="5">
        <v>0.355633802816901</v>
      </c>
      <c r="I101" s="5">
        <v>0.316546762589928</v>
      </c>
      <c r="J101" s="5">
        <v>0.297397769516728</v>
      </c>
      <c r="K101" s="5">
        <v>0.284615384615384</v>
      </c>
      <c r="L101" s="5">
        <v>0.289156626506024</v>
      </c>
      <c r="M101" s="5">
        <v>0.263392857142857</v>
      </c>
      <c r="N101" s="5">
        <v>0.211764705882352</v>
      </c>
      <c r="O101" s="5">
        <v>0.135802469135802</v>
      </c>
      <c r="P101" s="5">
        <v>0.129032258064516</v>
      </c>
      <c r="Q101" s="5">
        <v>0.169014084507042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0.948837209302325</v>
      </c>
      <c r="E102" s="5">
        <v>0.63953488372093</v>
      </c>
      <c r="F102" s="5">
        <v>0.568764568764568</v>
      </c>
      <c r="G102" s="5">
        <v>0.522144522144522</v>
      </c>
      <c r="H102" s="5">
        <v>0.487179487179487</v>
      </c>
      <c r="I102" s="5">
        <v>0.468384074941452</v>
      </c>
      <c r="J102" s="5">
        <v>0.449648711943793</v>
      </c>
      <c r="K102" s="5">
        <v>0.444964871194379</v>
      </c>
      <c r="L102" s="5">
        <v>0.437939110070257</v>
      </c>
      <c r="M102" s="5">
        <v>0.421545667447306</v>
      </c>
      <c r="N102" s="5">
        <v>0.387173396674584</v>
      </c>
      <c r="O102" s="5">
        <v>0.362980769230769</v>
      </c>
      <c r="P102" s="5">
        <v>0.262910798122065</v>
      </c>
      <c r="Q102" s="5">
        <v>0.193798449612403</v>
      </c>
      <c r="R102" s="5">
        <v>0.202020202020202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0.959519725557461</v>
      </c>
      <c r="E103" s="5">
        <v>0.682989690721649</v>
      </c>
      <c r="F103" s="5">
        <v>0.655040245304714</v>
      </c>
      <c r="G103" s="5">
        <v>0.633779943158749</v>
      </c>
      <c r="H103" s="5">
        <v>0.615677966101694</v>
      </c>
      <c r="I103" s="5">
        <v>0.591755319148936</v>
      </c>
      <c r="J103" s="5">
        <v>0.579900407424173</v>
      </c>
      <c r="K103" s="5">
        <v>0.56826923076923</v>
      </c>
      <c r="L103" s="5">
        <v>0.556204379562043</v>
      </c>
      <c r="M103" s="5">
        <v>0.552413456850317</v>
      </c>
      <c r="N103" s="5">
        <v>0.492574257425742</v>
      </c>
      <c r="O103" s="5">
        <v>0.396542409508373</v>
      </c>
      <c r="P103" s="5">
        <v>0.30807453416149</v>
      </c>
      <c r="Q103" s="5">
        <v>0.250950570342205</v>
      </c>
      <c r="R103" s="5">
        <v>0.181686046511627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0.975308641975308</v>
      </c>
      <c r="E104" s="5">
        <v>0.580246913580246</v>
      </c>
      <c r="F104" s="5">
        <v>0.537037037037037</v>
      </c>
      <c r="G104" s="5">
        <v>0.512345679012345</v>
      </c>
      <c r="H104" s="5">
        <v>0.481481481481481</v>
      </c>
      <c r="I104" s="5">
        <v>0.425925925925925</v>
      </c>
      <c r="J104" s="5">
        <v>0.376543209876543</v>
      </c>
      <c r="K104" s="5">
        <v>0.395061728395061</v>
      </c>
      <c r="L104" s="5">
        <v>0.37037037037037</v>
      </c>
      <c r="M104" s="5">
        <v>0.345679012345679</v>
      </c>
      <c r="N104" s="5">
        <v>0.222222222222222</v>
      </c>
      <c r="O104" s="5">
        <v>0.134453781512605</v>
      </c>
      <c r="P104" s="5">
        <v>0.101694915254237</v>
      </c>
      <c r="Q104" s="5">
        <v>0.0816326530612244</v>
      </c>
      <c r="R104" s="5">
        <v>0.025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0.986842105263157</v>
      </c>
      <c r="E105" s="5">
        <v>0.592105263157894</v>
      </c>
      <c r="F105" s="5">
        <v>0.465346534653465</v>
      </c>
      <c r="G105" s="5">
        <v>0.390082644628099</v>
      </c>
      <c r="H105" s="5">
        <v>0.323383084577114</v>
      </c>
      <c r="I105" s="5">
        <v>0.282392026578073</v>
      </c>
      <c r="J105" s="5">
        <v>0.252491694352159</v>
      </c>
      <c r="K105" s="5">
        <v>0.215358931552587</v>
      </c>
      <c r="L105" s="5">
        <v>0.192307692307692</v>
      </c>
      <c r="M105" s="5">
        <v>0.178151260504201</v>
      </c>
      <c r="N105" s="5">
        <v>0.126436781609195</v>
      </c>
      <c r="O105" s="5">
        <v>0.0700636942675159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0.974780701754385</v>
      </c>
      <c r="E106" s="5">
        <v>0.546770601336302</v>
      </c>
      <c r="F106" s="5">
        <v>0.432748538011695</v>
      </c>
      <c r="G106" s="5">
        <v>0.376440460947503</v>
      </c>
      <c r="H106" s="5">
        <v>0.338418862690707</v>
      </c>
      <c r="I106" s="5">
        <v>0.307467057101024</v>
      </c>
      <c r="J106" s="5">
        <v>0.283305227655986</v>
      </c>
      <c r="K106" s="5">
        <v>0.282</v>
      </c>
      <c r="L106" s="5">
        <v>0.258064516129032</v>
      </c>
      <c r="M106" s="5">
        <v>0.241469816272965</v>
      </c>
      <c r="N106" s="5">
        <v>0.208201892744479</v>
      </c>
      <c r="O106" s="5">
        <v>0.176029962546816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0.942567567567567</v>
      </c>
      <c r="E107" s="5">
        <v>0.569230769230769</v>
      </c>
      <c r="F107" s="5">
        <v>0.493562231759656</v>
      </c>
      <c r="G107" s="5">
        <v>0.445544554455445</v>
      </c>
      <c r="H107" s="5">
        <v>0.393617021276595</v>
      </c>
      <c r="I107" s="5">
        <v>0.346820809248554</v>
      </c>
      <c r="J107" s="5">
        <v>0.32484076433121</v>
      </c>
      <c r="K107" s="5">
        <v>0.277419354838709</v>
      </c>
      <c r="L107" s="5">
        <v>0.275167785234899</v>
      </c>
      <c r="M107" s="5">
        <v>0.243055555555555</v>
      </c>
      <c r="N107" s="5">
        <v>0.255555555555555</v>
      </c>
      <c r="O107" s="5">
        <v>0.123287671232876</v>
      </c>
      <c r="P107" s="5">
        <v>0.0869565217391304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1.0</v>
      </c>
      <c r="E108" s="5">
        <v>0.53012048192771</v>
      </c>
      <c r="F108" s="5">
        <v>0.439024390243902</v>
      </c>
      <c r="G108" s="5">
        <v>0.3625</v>
      </c>
      <c r="H108" s="5">
        <v>0.294871794871794</v>
      </c>
      <c r="I108" s="5">
        <v>0.293333333333333</v>
      </c>
      <c r="J108" s="5">
        <v>0.239436619718309</v>
      </c>
      <c r="K108" s="5">
        <v>0.242424242424242</v>
      </c>
      <c r="L108" s="5">
        <v>0.23076923076923</v>
      </c>
      <c r="M108" s="5">
        <v>0.253968253968253</v>
      </c>
      <c r="N108" s="5">
        <v>0.150943396226415</v>
      </c>
      <c r="O108" s="5">
        <v>0.0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0.675438596491228</v>
      </c>
      <c r="E109" s="5">
        <v>0.333333333333333</v>
      </c>
      <c r="F109" s="5">
        <v>0.293859649122807</v>
      </c>
      <c r="G109" s="5">
        <v>0.271929824561403</v>
      </c>
      <c r="H109" s="5">
        <v>0.277533039647577</v>
      </c>
      <c r="I109" s="5">
        <v>0.242290748898678</v>
      </c>
      <c r="J109" s="5">
        <v>0.234513274336283</v>
      </c>
      <c r="K109" s="5">
        <v>0.217777777777777</v>
      </c>
      <c r="L109" s="5">
        <v>0.2</v>
      </c>
      <c r="M109" s="5">
        <v>0.191964285714285</v>
      </c>
      <c r="N109" s="5">
        <v>0.228310502283105</v>
      </c>
      <c r="O109" s="5">
        <v>0.135922330097087</v>
      </c>
      <c r="P109" s="5">
        <v>0.0314465408805031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0.980612244897959</v>
      </c>
      <c r="E110" s="5">
        <v>0.513817809621289</v>
      </c>
      <c r="F110" s="5">
        <v>0.436213991769547</v>
      </c>
      <c r="G110" s="5">
        <v>0.384455958549222</v>
      </c>
      <c r="H110" s="5">
        <v>0.356762513312034</v>
      </c>
      <c r="I110" s="5">
        <v>0.328125</v>
      </c>
      <c r="J110" s="5">
        <v>0.303105590062111</v>
      </c>
      <c r="K110" s="5">
        <v>0.285714285714285</v>
      </c>
      <c r="L110" s="5">
        <v>0.260670731707317</v>
      </c>
      <c r="M110" s="5">
        <v>0.264642082429501</v>
      </c>
      <c r="N110" s="5">
        <v>0.196642685851318</v>
      </c>
      <c r="O110" s="5">
        <v>0.179577464788732</v>
      </c>
      <c r="P110" s="5">
        <v>0.102362204724409</v>
      </c>
      <c r="Q110" s="5">
        <v>0.0930232558139534</v>
      </c>
      <c r="R110" s="5">
        <v>0.0625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0.961538461538461</v>
      </c>
      <c r="E111" s="5">
        <v>0.5</v>
      </c>
      <c r="F111" s="5">
        <v>0.326086956521739</v>
      </c>
      <c r="G111" s="5">
        <v>0.27906976744186</v>
      </c>
      <c r="H111" s="5">
        <v>0.238095238095238</v>
      </c>
      <c r="I111" s="5">
        <v>0.2</v>
      </c>
      <c r="J111" s="5">
        <v>0.193548387096774</v>
      </c>
      <c r="K111" s="5">
        <v>0.133333333333333</v>
      </c>
      <c r="L111" s="5">
        <v>0.1</v>
      </c>
      <c r="M111" s="5">
        <v>0.0689655172413793</v>
      </c>
      <c r="N111" s="5">
        <v>0.0714285714285714</v>
      </c>
      <c r="O111" s="5">
        <v>0.0357142857142857</v>
      </c>
      <c r="P111" s="5">
        <v>0.0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0.973799126637554</v>
      </c>
      <c r="E112" s="5">
        <v>0.475982532751091</v>
      </c>
      <c r="F112" s="5">
        <v>0.383259911894273</v>
      </c>
      <c r="G112" s="5">
        <v>0.364444444444444</v>
      </c>
      <c r="H112" s="5">
        <v>0.34375</v>
      </c>
      <c r="I112" s="5">
        <v>0.313901345291479</v>
      </c>
      <c r="J112" s="5">
        <v>0.295454545454545</v>
      </c>
      <c r="K112" s="5">
        <v>0.278538812785388</v>
      </c>
      <c r="L112" s="5">
        <v>0.23394495412844</v>
      </c>
      <c r="M112" s="5">
        <v>0.211981566820276</v>
      </c>
      <c r="N112" s="5">
        <v>0.140243902439024</v>
      </c>
      <c r="O112" s="5">
        <v>0.143835616438356</v>
      </c>
      <c r="P112" s="5">
        <v>0.00694444444444444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0.996598639455782</v>
      </c>
      <c r="E113" s="5">
        <v>0.479591836734693</v>
      </c>
      <c r="F113" s="5">
        <v>0.421768707482993</v>
      </c>
      <c r="G113" s="5">
        <v>0.394557823129251</v>
      </c>
      <c r="H113" s="5">
        <v>0.363013698630137</v>
      </c>
      <c r="I113" s="5">
        <v>0.341379310344827</v>
      </c>
      <c r="J113" s="5">
        <v>0.303886925795053</v>
      </c>
      <c r="K113" s="5">
        <v>0.287234042553191</v>
      </c>
      <c r="L113" s="5">
        <v>0.280575539568345</v>
      </c>
      <c r="M113" s="5">
        <v>0.265873015873015</v>
      </c>
      <c r="N113" s="5">
        <v>0.228155339805825</v>
      </c>
      <c r="O113" s="5">
        <v>0.181347150259067</v>
      </c>
      <c r="P113" s="5">
        <v>0.111111111111111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0.958333333333333</v>
      </c>
      <c r="E114" s="5">
        <v>0.635416666666666</v>
      </c>
      <c r="F114" s="5">
        <v>0.604166666666666</v>
      </c>
      <c r="G114" s="5">
        <v>0.5625</v>
      </c>
      <c r="H114" s="5">
        <v>0.489583333333333</v>
      </c>
      <c r="I114" s="5">
        <v>0.510416666666666</v>
      </c>
      <c r="J114" s="5">
        <v>0.479166666666666</v>
      </c>
      <c r="K114" s="5">
        <v>0.489583333333333</v>
      </c>
      <c r="L114" s="5">
        <v>0.489583333333333</v>
      </c>
      <c r="M114" s="5">
        <v>0.415584415584415</v>
      </c>
      <c r="N114" s="5">
        <v>0.333333333333333</v>
      </c>
      <c r="O114" s="5">
        <v>0.239130434782608</v>
      </c>
      <c r="P114" s="5">
        <v>0.0769230769230769</v>
      </c>
      <c r="Q114" s="5">
        <v>0.0555555555555555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0.905636916275214</v>
      </c>
      <c r="E115" s="5">
        <v>0.501658374792703</v>
      </c>
      <c r="F115" s="5">
        <v>0.450525152017689</v>
      </c>
      <c r="G115" s="5">
        <v>0.42482034273079</v>
      </c>
      <c r="H115" s="5">
        <v>0.408789386401326</v>
      </c>
      <c r="I115" s="5">
        <v>0.398894263994471</v>
      </c>
      <c r="J115" s="5">
        <v>0.371389080856945</v>
      </c>
      <c r="K115" s="5">
        <v>0.358307990047</v>
      </c>
      <c r="L115" s="5">
        <v>0.348354990323472</v>
      </c>
      <c r="M115" s="5">
        <v>0.338954935029029</v>
      </c>
      <c r="N115" s="5">
        <v>0.28494400663625</v>
      </c>
      <c r="O115" s="5">
        <v>0.250830105146651</v>
      </c>
      <c r="P115" s="5">
        <v>0.215463488984342</v>
      </c>
      <c r="Q115" s="5">
        <v>0.19071379071379</v>
      </c>
      <c r="R115" s="5">
        <v>0.166759156492785</v>
      </c>
      <c r="S115" s="5">
        <v>0.143730037494792</v>
      </c>
      <c r="T115" s="5">
        <v>0.117158220628971</v>
      </c>
      <c r="U115" s="5">
        <v>0.0945027794935145</v>
      </c>
      <c r="V115" s="5">
        <v>0.0800593031875463</v>
      </c>
      <c r="W115" s="5">
        <v>0.0326713645099295</v>
      </c>
      <c r="X115" s="5">
        <v>0.0339256865912762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0.98473282442748</v>
      </c>
      <c r="E116" s="5">
        <v>0.41860465116279</v>
      </c>
      <c r="F116" s="5">
        <v>0.291338582677165</v>
      </c>
      <c r="G116" s="5">
        <v>0.248</v>
      </c>
      <c r="H116" s="5">
        <v>0.233870967741935</v>
      </c>
      <c r="I116" s="5">
        <v>0.190082644628099</v>
      </c>
      <c r="J116" s="5">
        <v>0.161016949152542</v>
      </c>
      <c r="K116" s="5">
        <v>0.162393162393162</v>
      </c>
      <c r="L116" s="5">
        <v>0.153846153846153</v>
      </c>
      <c r="M116" s="5">
        <v>0.128205128205128</v>
      </c>
      <c r="N116" s="5">
        <v>0.0952380952380952</v>
      </c>
      <c r="O116" s="5">
        <v>0.099009900990099</v>
      </c>
      <c r="P116" s="5">
        <v>0.057471264367816</v>
      </c>
      <c r="Q116" s="5">
        <v>0.0259740259740259</v>
      </c>
      <c r="R116" s="5">
        <v>0.0454545454545454</v>
      </c>
      <c r="S116" s="5">
        <v>0.04</v>
      </c>
      <c r="T116" s="5">
        <v>0.0476190476190476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0.98342541436464</v>
      </c>
      <c r="E117" s="5">
        <v>0.624309392265193</v>
      </c>
      <c r="F117" s="5">
        <v>0.544198895027624</v>
      </c>
      <c r="G117" s="5">
        <v>0.497237569060773</v>
      </c>
      <c r="H117" s="5">
        <v>0.476454293628808</v>
      </c>
      <c r="I117" s="5">
        <v>0.461988304093567</v>
      </c>
      <c r="J117" s="5">
        <v>0.43859649122807</v>
      </c>
      <c r="K117" s="5">
        <v>0.409356725146198</v>
      </c>
      <c r="L117" s="5">
        <v>0.38125</v>
      </c>
      <c r="M117" s="5">
        <v>0.359375</v>
      </c>
      <c r="N117" s="5">
        <v>0.307692307692307</v>
      </c>
      <c r="O117" s="5">
        <v>0.226950354609929</v>
      </c>
      <c r="P117" s="5">
        <v>0.142857142857142</v>
      </c>
      <c r="Q117" s="5">
        <v>0.0833333333333333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0.94776119402985</v>
      </c>
      <c r="E118" s="5">
        <v>0.568181818181818</v>
      </c>
      <c r="F118" s="5">
        <v>0.503816793893129</v>
      </c>
      <c r="G118" s="5">
        <v>0.461538461538461</v>
      </c>
      <c r="H118" s="5">
        <v>0.436507936507936</v>
      </c>
      <c r="I118" s="5">
        <v>0.403508771929824</v>
      </c>
      <c r="J118" s="5">
        <v>0.362831858407079</v>
      </c>
      <c r="K118" s="5">
        <v>0.261363636363636</v>
      </c>
      <c r="L118" s="5">
        <v>0.225352112676056</v>
      </c>
      <c r="M118" s="5">
        <v>0.23076923076923</v>
      </c>
      <c r="N118" s="5">
        <v>0.224489795918367</v>
      </c>
      <c r="O118" s="5">
        <v>0.258064516129032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0.927152317880794</v>
      </c>
      <c r="E119" s="5">
        <v>0.483443708609271</v>
      </c>
      <c r="F119" s="5">
        <v>0.397350993377483</v>
      </c>
      <c r="G119" s="5">
        <v>0.38</v>
      </c>
      <c r="H119" s="5">
        <v>0.346666666666666</v>
      </c>
      <c r="I119" s="5">
        <v>0.358108108108108</v>
      </c>
      <c r="J119" s="5">
        <v>0.335616438356164</v>
      </c>
      <c r="K119" s="5">
        <v>0.315068493150684</v>
      </c>
      <c r="L119" s="5">
        <v>0.317241379310344</v>
      </c>
      <c r="M119" s="5">
        <v>0.268115942028985</v>
      </c>
      <c r="N119" s="5">
        <v>0.24074074074074</v>
      </c>
      <c r="O119" s="5">
        <v>0.126436781609195</v>
      </c>
      <c r="P119" s="5">
        <v>0.0987654320987654</v>
      </c>
      <c r="Q119" s="5">
        <v>0.0555555555555555</v>
      </c>
      <c r="R119" s="5">
        <v>0.0344827586206896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1.0</v>
      </c>
      <c r="E120" s="5">
        <v>0.153846153846153</v>
      </c>
      <c r="F120" s="5">
        <v>0.0909090909090909</v>
      </c>
      <c r="G120" s="5">
        <v>0.0909090909090909</v>
      </c>
      <c r="H120" s="5">
        <v>0.0909090909090909</v>
      </c>
      <c r="I120" s="5">
        <v>0.1</v>
      </c>
      <c r="J120" s="5">
        <v>0.111111111111111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0.945392491467576</v>
      </c>
      <c r="E121" s="5">
        <v>0.550173010380622</v>
      </c>
      <c r="F121" s="5">
        <v>0.449826989619377</v>
      </c>
      <c r="G121" s="5">
        <v>0.411764705882352</v>
      </c>
      <c r="H121" s="5">
        <v>0.368055555555555</v>
      </c>
      <c r="I121" s="5">
        <v>0.358156028368794</v>
      </c>
      <c r="J121" s="5">
        <v>0.309608540925266</v>
      </c>
      <c r="K121" s="5">
        <v>0.286764705882352</v>
      </c>
      <c r="L121" s="5">
        <v>0.266917293233082</v>
      </c>
      <c r="M121" s="5">
        <v>0.258555133079847</v>
      </c>
      <c r="N121" s="5">
        <v>0.230125523012552</v>
      </c>
      <c r="O121" s="5">
        <v>0.187234042553191</v>
      </c>
      <c r="P121" s="5">
        <v>0.129870129870129</v>
      </c>
      <c r="Q121" s="5">
        <v>0.0869565217391304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0.941458733205374</v>
      </c>
      <c r="E122" s="5">
        <v>0.632239382239382</v>
      </c>
      <c r="F122" s="5">
        <v>0.588178294573643</v>
      </c>
      <c r="G122" s="5">
        <v>0.556530214424951</v>
      </c>
      <c r="H122" s="5">
        <v>0.5380859375</v>
      </c>
      <c r="I122" s="5">
        <v>0.524975514201763</v>
      </c>
      <c r="J122" s="5">
        <v>0.51425762045231</v>
      </c>
      <c r="K122" s="5">
        <v>0.508407517309594</v>
      </c>
      <c r="L122" s="5">
        <v>0.5</v>
      </c>
      <c r="M122" s="5">
        <v>0.496503496503496</v>
      </c>
      <c r="N122" s="5">
        <v>0.440451745379876</v>
      </c>
      <c r="O122" s="5">
        <v>0.32237539766702</v>
      </c>
      <c r="P122" s="5">
        <v>0.226125137211855</v>
      </c>
      <c r="Q122" s="5">
        <v>0.167832167832167</v>
      </c>
      <c r="R122" s="5">
        <v>0.130559540889526</v>
      </c>
      <c r="S122" s="5">
        <v>0.104134762633996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0.981767180925666</v>
      </c>
      <c r="E123" s="5">
        <v>0.577247191011236</v>
      </c>
      <c r="F123" s="5">
        <v>0.52</v>
      </c>
      <c r="G123" s="5">
        <v>0.482142857142857</v>
      </c>
      <c r="H123" s="5">
        <v>0.458670988654781</v>
      </c>
      <c r="I123" s="5">
        <v>0.441767068273092</v>
      </c>
      <c r="J123" s="5">
        <v>0.417021276595744</v>
      </c>
      <c r="K123" s="5">
        <v>0.377483443708609</v>
      </c>
      <c r="L123" s="5">
        <v>0.347280334728033</v>
      </c>
      <c r="M123" s="5">
        <v>0.284090909090909</v>
      </c>
      <c r="N123" s="5">
        <v>0.26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0.968841285296981</v>
      </c>
      <c r="E124" s="5">
        <v>0.654598825831702</v>
      </c>
      <c r="F124" s="5">
        <v>0.596456692913385</v>
      </c>
      <c r="G124" s="5">
        <v>0.580099502487562</v>
      </c>
      <c r="H124" s="5">
        <v>0.538928210313448</v>
      </c>
      <c r="I124" s="5">
        <v>0.507261410788381</v>
      </c>
      <c r="J124" s="5">
        <v>0.475113122171945</v>
      </c>
      <c r="K124" s="5">
        <v>0.452991452991453</v>
      </c>
      <c r="L124" s="5">
        <v>0.43646408839779</v>
      </c>
      <c r="M124" s="5">
        <v>0.4</v>
      </c>
      <c r="N124" s="5">
        <v>0.318352059925093</v>
      </c>
      <c r="O124" s="5">
        <v>0.347826086956521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0.952</v>
      </c>
      <c r="E125" s="5">
        <v>0.52</v>
      </c>
      <c r="F125" s="5">
        <v>0.44</v>
      </c>
      <c r="G125" s="5">
        <v>0.384</v>
      </c>
      <c r="H125" s="5">
        <v>0.362903225806451</v>
      </c>
      <c r="I125" s="5">
        <v>0.290322580645161</v>
      </c>
      <c r="J125" s="5">
        <v>0.264957264957264</v>
      </c>
      <c r="K125" s="5">
        <v>0.267241379310344</v>
      </c>
      <c r="L125" s="5">
        <v>0.236842105263157</v>
      </c>
      <c r="M125" s="5">
        <v>0.238938053097345</v>
      </c>
      <c r="N125" s="5">
        <v>0.171052631578947</v>
      </c>
      <c r="O125" s="5">
        <v>0.0933333333333333</v>
      </c>
      <c r="P125" s="5">
        <v>0.0869565217391304</v>
      </c>
      <c r="Q125" s="5">
        <v>0.142857142857142</v>
      </c>
      <c r="R125" s="5">
        <v>0.133333333333333</v>
      </c>
      <c r="S125" s="5">
        <v>0.0909090909090909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0.95575221238938</v>
      </c>
      <c r="E126" s="5">
        <v>0.497695852534562</v>
      </c>
      <c r="F126" s="5">
        <v>0.433962264150943</v>
      </c>
      <c r="G126" s="5">
        <v>0.379807692307692</v>
      </c>
      <c r="H126" s="5">
        <v>0.375</v>
      </c>
      <c r="I126" s="5">
        <v>0.352941176470588</v>
      </c>
      <c r="J126" s="5">
        <v>0.349112426035502</v>
      </c>
      <c r="K126" s="5">
        <v>0.312883435582822</v>
      </c>
      <c r="L126" s="5">
        <v>0.30817610062893</v>
      </c>
      <c r="M126" s="5">
        <v>0.296551724137931</v>
      </c>
      <c r="N126" s="5">
        <v>0.248</v>
      </c>
      <c r="O126" s="5">
        <v>0.210084033613445</v>
      </c>
      <c r="P126" s="5">
        <v>0.169811320754716</v>
      </c>
      <c r="Q126" s="5">
        <v>0.0869565217391304</v>
      </c>
      <c r="R126" s="5">
        <v>0.0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0.742857142857142</v>
      </c>
      <c r="E127" s="5">
        <v>0.350574712643678</v>
      </c>
      <c r="F127" s="5">
        <v>0.304597701149425</v>
      </c>
      <c r="G127" s="5">
        <v>0.286549707602339</v>
      </c>
      <c r="H127" s="5">
        <v>0.218934911242603</v>
      </c>
      <c r="I127" s="5">
        <v>0.22754491017964</v>
      </c>
      <c r="J127" s="5">
        <v>0.224242424242424</v>
      </c>
      <c r="K127" s="5">
        <v>0.170731707317073</v>
      </c>
      <c r="L127" s="5">
        <v>0.130434782608695</v>
      </c>
      <c r="M127" s="5">
        <v>0.1625</v>
      </c>
      <c r="N127" s="5">
        <v>0.0886075949367088</v>
      </c>
      <c r="O127" s="5">
        <v>0.0886075949367088</v>
      </c>
      <c r="P127" s="5">
        <v>0.0379746835443038</v>
      </c>
      <c r="Q127" s="5">
        <v>0.00632911392405063</v>
      </c>
      <c r="R127" s="5">
        <v>0.0072992700729927</v>
      </c>
      <c r="S127" s="5">
        <v>0.00970873786407766</v>
      </c>
      <c r="T127" s="5">
        <v>0.0099009900990099</v>
      </c>
      <c r="U127" s="5">
        <v>0.0099009900990099</v>
      </c>
      <c r="V127" s="5">
        <v>0.010204081632653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0.929368029739777</v>
      </c>
      <c r="E128" s="5">
        <v>0.722104144527098</v>
      </c>
      <c r="F128" s="5">
        <v>0.686868686868686</v>
      </c>
      <c r="G128" s="5">
        <v>0.666311868014901</v>
      </c>
      <c r="H128" s="5">
        <v>0.6416</v>
      </c>
      <c r="I128" s="5">
        <v>0.630481283422459</v>
      </c>
      <c r="J128" s="5">
        <v>0.616004296455424</v>
      </c>
      <c r="K128" s="5">
        <v>0.594986072423398</v>
      </c>
      <c r="L128" s="5">
        <v>0.576261467889908</v>
      </c>
      <c r="M128" s="5">
        <v>0.572018890200708</v>
      </c>
      <c r="N128" s="5">
        <v>0.505641748942172</v>
      </c>
      <c r="O128" s="5">
        <v>0.393965517241379</v>
      </c>
      <c r="P128" s="5">
        <v>0.270011947431302</v>
      </c>
      <c r="Q128" s="5">
        <v>0.278481012658227</v>
      </c>
      <c r="R128" s="5">
        <v>0.3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0.96551724137931</v>
      </c>
      <c r="E129" s="5">
        <v>0.728</v>
      </c>
      <c r="F129" s="5">
        <v>0.610666666666666</v>
      </c>
      <c r="G129" s="5">
        <v>0.57514450867052</v>
      </c>
      <c r="H129" s="5">
        <v>0.49421965317919</v>
      </c>
      <c r="I129" s="5">
        <v>0.475073313782991</v>
      </c>
      <c r="J129" s="5">
        <v>0.424778761061946</v>
      </c>
      <c r="K129" s="5">
        <v>0.399408284023668</v>
      </c>
      <c r="L129" s="5">
        <v>0.363905325443787</v>
      </c>
      <c r="M129" s="5">
        <v>0.335311572700296</v>
      </c>
      <c r="N129" s="5">
        <v>0.256227758007117</v>
      </c>
      <c r="O129" s="5">
        <v>0.140625</v>
      </c>
      <c r="P129" s="5">
        <v>0.0784313725490196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0.961038961038961</v>
      </c>
      <c r="E130" s="5">
        <v>0.597402597402597</v>
      </c>
      <c r="F130" s="5">
        <v>0.545454545454545</v>
      </c>
      <c r="G130" s="5">
        <v>0.519480519480519</v>
      </c>
      <c r="H130" s="5">
        <v>0.48051948051948</v>
      </c>
      <c r="I130" s="5">
        <v>0.441558441558441</v>
      </c>
      <c r="J130" s="5">
        <v>0.428571428571428</v>
      </c>
      <c r="K130" s="5">
        <v>0.376623376623376</v>
      </c>
      <c r="L130" s="5">
        <v>0.35064935064935</v>
      </c>
      <c r="M130" s="5">
        <v>0.342105263157894</v>
      </c>
      <c r="N130" s="5">
        <v>0.253333333333333</v>
      </c>
      <c r="O130" s="5">
        <v>0.229729729729729</v>
      </c>
      <c r="P130" s="5">
        <v>0.175438596491228</v>
      </c>
      <c r="Q130" s="5">
        <v>0.0892857142857142</v>
      </c>
      <c r="R130" s="5">
        <v>0.0344827586206896</v>
      </c>
      <c r="S130" s="5">
        <v>0.0625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0.964705882352941</v>
      </c>
      <c r="E131" s="5">
        <v>0.594117647058823</v>
      </c>
      <c r="F131" s="5">
        <v>0.535294117647058</v>
      </c>
      <c r="G131" s="5">
        <v>0.494117647058823</v>
      </c>
      <c r="H131" s="5">
        <v>0.458823529411764</v>
      </c>
      <c r="I131" s="5">
        <v>0.441717791411042</v>
      </c>
      <c r="J131" s="5">
        <v>0.40625</v>
      </c>
      <c r="K131" s="5">
        <v>0.40880503144654</v>
      </c>
      <c r="L131" s="5">
        <v>0.379746835443038</v>
      </c>
      <c r="M131" s="5">
        <v>0.373417721518987</v>
      </c>
      <c r="N131" s="5">
        <v>0.3359375</v>
      </c>
      <c r="O131" s="5">
        <v>0.232</v>
      </c>
      <c r="P131" s="5">
        <v>0.09375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0.921742996887505</v>
      </c>
      <c r="E132" s="5">
        <v>0.436193863939528</v>
      </c>
      <c r="F132" s="5">
        <v>0.383281458425967</v>
      </c>
      <c r="G132" s="5">
        <v>0.346820809248554</v>
      </c>
      <c r="H132" s="5">
        <v>0.326367274344152</v>
      </c>
      <c r="I132" s="5">
        <v>0.312555654496883</v>
      </c>
      <c r="J132" s="5">
        <v>0.297995545657015</v>
      </c>
      <c r="K132" s="5">
        <v>0.290843806104129</v>
      </c>
      <c r="L132" s="5">
        <v>0.282315978456014</v>
      </c>
      <c r="M132" s="5">
        <v>0.27717879604672</v>
      </c>
      <c r="N132" s="5">
        <v>0.249097472924187</v>
      </c>
      <c r="O132" s="5">
        <v>0.205882352941176</v>
      </c>
      <c r="P132" s="5">
        <v>0.173557473875511</v>
      </c>
      <c r="Q132" s="5">
        <v>0.146382501402131</v>
      </c>
      <c r="R132" s="5">
        <v>0.128382630585273</v>
      </c>
      <c r="S132" s="5">
        <v>0.113684210526315</v>
      </c>
      <c r="T132" s="5">
        <v>0.102747909199522</v>
      </c>
      <c r="U132" s="5">
        <v>0.0852173913043478</v>
      </c>
      <c r="V132" s="5">
        <v>0.0679156908665105</v>
      </c>
      <c r="W132" s="5">
        <v>0.0666666666666666</v>
      </c>
      <c r="X132" s="5">
        <v>0.0349650349650349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0.966666666666666</v>
      </c>
      <c r="E133" s="5">
        <v>0.577777777777777</v>
      </c>
      <c r="F133" s="5">
        <v>0.455555555555555</v>
      </c>
      <c r="G133" s="5">
        <v>0.4</v>
      </c>
      <c r="H133" s="5">
        <v>0.377777777777777</v>
      </c>
      <c r="I133" s="5">
        <v>0.344444444444444</v>
      </c>
      <c r="J133" s="5">
        <v>0.344444444444444</v>
      </c>
      <c r="K133" s="5">
        <v>0.322222222222222</v>
      </c>
      <c r="L133" s="5">
        <v>0.333333333333333</v>
      </c>
      <c r="M133" s="5">
        <v>0.322222222222222</v>
      </c>
      <c r="N133" s="5">
        <v>0.21590909090909</v>
      </c>
      <c r="O133" s="5">
        <v>0.109756097560975</v>
      </c>
      <c r="P133" s="5">
        <v>0.0317460317460317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0.975044563279857</v>
      </c>
      <c r="E134" s="5">
        <v>0.6625</v>
      </c>
      <c r="F134" s="5">
        <v>0.615384615384615</v>
      </c>
      <c r="G134" s="5">
        <v>0.559139784946236</v>
      </c>
      <c r="H134" s="5">
        <v>0.513464991023339</v>
      </c>
      <c r="I134" s="5">
        <v>0.484739676840215</v>
      </c>
      <c r="J134" s="5">
        <v>0.459605026929982</v>
      </c>
      <c r="K134" s="5">
        <v>0.422661870503597</v>
      </c>
      <c r="L134" s="5">
        <v>0.402877697841726</v>
      </c>
      <c r="M134" s="5">
        <v>0.390990990990991</v>
      </c>
      <c r="N134" s="5">
        <v>0.281124497991967</v>
      </c>
      <c r="O134" s="5">
        <v>0.15527950310559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0.90779014308426</v>
      </c>
      <c r="E135" s="5">
        <v>0.374061433447098</v>
      </c>
      <c r="F135" s="5">
        <v>0.311744583808437</v>
      </c>
      <c r="G135" s="5">
        <v>0.282385195339273</v>
      </c>
      <c r="H135" s="5">
        <v>0.258810068649885</v>
      </c>
      <c r="I135" s="5">
        <v>0.246905089408528</v>
      </c>
      <c r="J135" s="5">
        <v>0.236793752870923</v>
      </c>
      <c r="K135" s="5">
        <v>0.22945914844649</v>
      </c>
      <c r="L135" s="5">
        <v>0.220635651773376</v>
      </c>
      <c r="M135" s="5">
        <v>0.212422073424151</v>
      </c>
      <c r="N135" s="5">
        <v>0.206598034627983</v>
      </c>
      <c r="O135" s="5">
        <v>0.174708818635607</v>
      </c>
      <c r="P135" s="5">
        <v>0.135736752963948</v>
      </c>
      <c r="Q135" s="5">
        <v>0.111382510991695</v>
      </c>
      <c r="R135" s="5">
        <v>0.100865265760197</v>
      </c>
      <c r="S135" s="5">
        <v>0.0763920846755637</v>
      </c>
      <c r="T135" s="5">
        <v>0.0694722778891115</v>
      </c>
      <c r="U135" s="5">
        <v>0.0474934036939313</v>
      </c>
      <c r="V135" s="5">
        <v>0.037037037037037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0.831286836935167</v>
      </c>
      <c r="E136" s="5">
        <v>0.414732032600642</v>
      </c>
      <c r="F136" s="5">
        <v>0.381457364341085</v>
      </c>
      <c r="G136" s="5">
        <v>0.350563617114031</v>
      </c>
      <c r="H136" s="5">
        <v>0.329114717122987</v>
      </c>
      <c r="I136" s="5">
        <v>0.30801183208509</v>
      </c>
      <c r="J136" s="5">
        <v>0.300315855969677</v>
      </c>
      <c r="K136" s="5">
        <v>0.285088832487309</v>
      </c>
      <c r="L136" s="5">
        <v>0.273132238767977</v>
      </c>
      <c r="M136" s="5">
        <v>0.260171443193449</v>
      </c>
      <c r="N136" s="5">
        <v>0.226111512444999</v>
      </c>
      <c r="O136" s="5">
        <v>0.198787470528797</v>
      </c>
      <c r="P136" s="5">
        <v>0.155455377896738</v>
      </c>
      <c r="Q136" s="5">
        <v>0.121805606115762</v>
      </c>
      <c r="R136" s="5">
        <v>0.0974791169451074</v>
      </c>
      <c r="S136" s="5">
        <v>0.0788993615080571</v>
      </c>
      <c r="T136" s="5">
        <v>0.06850699844479</v>
      </c>
      <c r="U136" s="5">
        <v>0.060221743638829</v>
      </c>
      <c r="V136" s="5">
        <v>0.0547588005215123</v>
      </c>
      <c r="W136" s="5">
        <v>0.0529675066312997</v>
      </c>
      <c r="X136" s="5">
        <v>0.0435601198117244</v>
      </c>
      <c r="Y136" s="5">
        <v>0.0364071219771458</v>
      </c>
      <c r="Z136" s="5">
        <v>0.0255763688760806</v>
      </c>
      <c r="AA136" s="5">
        <v>0.0166606628242074</v>
      </c>
      <c r="AB136" s="5">
        <v>1.44717800289435E-4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0.952797202797202</v>
      </c>
      <c r="E137" s="5">
        <v>0.639860139860139</v>
      </c>
      <c r="F137" s="5">
        <v>0.524475524475524</v>
      </c>
      <c r="G137" s="5">
        <v>0.48076923076923</v>
      </c>
      <c r="H137" s="5">
        <v>0.451048951048951</v>
      </c>
      <c r="I137" s="5">
        <v>0.423076923076923</v>
      </c>
      <c r="J137" s="5">
        <v>0.388111888111888</v>
      </c>
      <c r="K137" s="5">
        <v>0.378283712784588</v>
      </c>
      <c r="L137" s="5">
        <v>0.352631578947368</v>
      </c>
      <c r="M137" s="5">
        <v>0.333922261484098</v>
      </c>
      <c r="N137" s="5">
        <v>0.197183098591549</v>
      </c>
      <c r="O137" s="5">
        <v>0.178030303030303</v>
      </c>
      <c r="P137" s="5">
        <v>0.143712574850299</v>
      </c>
      <c r="Q137" s="5">
        <v>0.0357142857142857</v>
      </c>
      <c r="R137" s="5">
        <v>0.0666666666666666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0.963963963963964</v>
      </c>
      <c r="E138" s="5">
        <v>0.5</v>
      </c>
      <c r="F138" s="5">
        <v>0.431372549019607</v>
      </c>
      <c r="G138" s="5">
        <v>0.393939393939393</v>
      </c>
      <c r="H138" s="5">
        <v>0.353535353535353</v>
      </c>
      <c r="I138" s="5">
        <v>0.322222222222222</v>
      </c>
      <c r="J138" s="5">
        <v>0.3</v>
      </c>
      <c r="K138" s="5">
        <v>0.269662921348314</v>
      </c>
      <c r="L138" s="5">
        <v>0.258426966292134</v>
      </c>
      <c r="M138" s="5">
        <v>0.253164556962025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0.944827586206896</v>
      </c>
      <c r="E139" s="5">
        <v>0.556338028169014</v>
      </c>
      <c r="F139" s="5">
        <v>0.514492753623188</v>
      </c>
      <c r="G139" s="5">
        <v>0.48905109489051</v>
      </c>
      <c r="H139" s="5">
        <v>0.485074626865671</v>
      </c>
      <c r="I139" s="5">
        <v>0.459016393442622</v>
      </c>
      <c r="J139" s="5">
        <v>0.4</v>
      </c>
      <c r="K139" s="5">
        <v>0.344086021505376</v>
      </c>
      <c r="L139" s="5">
        <v>0.311827956989247</v>
      </c>
      <c r="M139" s="5">
        <v>0.280898876404494</v>
      </c>
      <c r="N139" s="5">
        <v>0.267441860465116</v>
      </c>
      <c r="O139" s="5">
        <v>0.162162162162162</v>
      </c>
      <c r="P139" s="5">
        <v>0.166666666666666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0.973408541498791</v>
      </c>
      <c r="E140" s="5">
        <v>0.4935170178282</v>
      </c>
      <c r="F140" s="5">
        <v>0.420113544201135</v>
      </c>
      <c r="G140" s="5">
        <v>0.371941272430668</v>
      </c>
      <c r="H140" s="5">
        <v>0.34208367514356</v>
      </c>
      <c r="I140" s="5">
        <v>0.322047894302229</v>
      </c>
      <c r="J140" s="5">
        <v>0.300250208507089</v>
      </c>
      <c r="K140" s="5">
        <v>0.27580372250423</v>
      </c>
      <c r="L140" s="5">
        <v>0.257627118644067</v>
      </c>
      <c r="M140" s="5">
        <v>0.240237691001697</v>
      </c>
      <c r="N140" s="5">
        <v>0.156164383561643</v>
      </c>
      <c r="O140" s="5">
        <v>0.0984615384615384</v>
      </c>
      <c r="P140" s="5">
        <v>0.0689655172413793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0.990990990990991</v>
      </c>
      <c r="E141" s="5">
        <v>0.534246575342465</v>
      </c>
      <c r="F141" s="5">
        <v>0.438356164383561</v>
      </c>
      <c r="G141" s="5">
        <v>0.401826484018264</v>
      </c>
      <c r="H141" s="5">
        <v>0.36986301369863</v>
      </c>
      <c r="I141" s="5">
        <v>0.357798165137614</v>
      </c>
      <c r="J141" s="5">
        <v>0.348623853211009</v>
      </c>
      <c r="K141" s="5">
        <v>0.330275229357798</v>
      </c>
      <c r="L141" s="5">
        <v>0.316513761467889</v>
      </c>
      <c r="M141" s="5">
        <v>0.28110599078341</v>
      </c>
      <c r="N141" s="5">
        <v>0.208530805687203</v>
      </c>
      <c r="O141" s="5">
        <v>0.129186602870813</v>
      </c>
      <c r="P141" s="5">
        <v>0.0872093023255814</v>
      </c>
      <c r="Q141" s="5">
        <v>0.072289156626506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0.984326018808777</v>
      </c>
      <c r="E142" s="5">
        <v>0.471981057616416</v>
      </c>
      <c r="F142" s="5">
        <v>0.378077839555202</v>
      </c>
      <c r="G142" s="5">
        <v>0.330143540669856</v>
      </c>
      <c r="H142" s="5">
        <v>0.303127506014434</v>
      </c>
      <c r="I142" s="5">
        <v>0.269789983844911</v>
      </c>
      <c r="J142" s="5">
        <v>0.243021346469622</v>
      </c>
      <c r="K142" s="5">
        <v>0.221290863369656</v>
      </c>
      <c r="L142" s="5">
        <v>0.200686106346483</v>
      </c>
      <c r="M142" s="5">
        <v>0.181818181818181</v>
      </c>
      <c r="N142" s="5">
        <v>0.127094972067039</v>
      </c>
      <c r="O142" s="5">
        <v>0.135678391959799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0.97459584295612</v>
      </c>
      <c r="E143" s="5">
        <v>0.621247113163972</v>
      </c>
      <c r="F143" s="5">
        <v>0.469907407407407</v>
      </c>
      <c r="G143" s="5">
        <v>0.449074074074074</v>
      </c>
      <c r="H143" s="5">
        <v>0.402777777777777</v>
      </c>
      <c r="I143" s="5">
        <v>0.375</v>
      </c>
      <c r="J143" s="5">
        <v>0.344907407407407</v>
      </c>
      <c r="K143" s="5">
        <v>0.325581395348837</v>
      </c>
      <c r="L143" s="5">
        <v>0.302325581395348</v>
      </c>
      <c r="M143" s="5">
        <v>0.274418604651162</v>
      </c>
      <c r="N143" s="5">
        <v>0.215568862275449</v>
      </c>
      <c r="O143" s="5">
        <v>0.181818181818181</v>
      </c>
      <c r="P143" s="5">
        <v>0.136882129277566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0.947826086956521</v>
      </c>
      <c r="E144" s="5">
        <v>0.591304347826087</v>
      </c>
      <c r="F144" s="5">
        <v>0.539473684210526</v>
      </c>
      <c r="G144" s="5">
        <v>0.508849557522123</v>
      </c>
      <c r="H144" s="5">
        <v>0.502222222222222</v>
      </c>
      <c r="I144" s="5">
        <v>0.470852017937219</v>
      </c>
      <c r="J144" s="5">
        <v>0.486033519553072</v>
      </c>
      <c r="K144" s="5">
        <v>0.473372781065088</v>
      </c>
      <c r="L144" s="5">
        <v>0.491017964071856</v>
      </c>
      <c r="M144" s="5">
        <v>0.474025974025974</v>
      </c>
      <c r="N144" s="5">
        <v>0.457627118644067</v>
      </c>
      <c r="O144" s="5">
        <v>0.384615384615384</v>
      </c>
      <c r="P144" s="5">
        <v>0.264705882352941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0.976047904191616</v>
      </c>
      <c r="E145" s="5">
        <v>0.700598802395209</v>
      </c>
      <c r="F145" s="5">
        <v>0.634730538922155</v>
      </c>
      <c r="G145" s="5">
        <v>0.532934131736526</v>
      </c>
      <c r="H145" s="5">
        <v>0.491017964071856</v>
      </c>
      <c r="I145" s="5">
        <v>0.443113772455089</v>
      </c>
      <c r="J145" s="5">
        <v>0.381818181818181</v>
      </c>
      <c r="K145" s="5">
        <v>0.351515151515151</v>
      </c>
      <c r="L145" s="5">
        <v>0.333333333333333</v>
      </c>
      <c r="M145" s="5">
        <v>0.329268292682926</v>
      </c>
      <c r="N145" s="5">
        <v>0.226415094339622</v>
      </c>
      <c r="O145" s="5">
        <v>0.165605095541401</v>
      </c>
      <c r="P145" s="5">
        <v>0.0555555555555555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0.307692307692307</v>
      </c>
      <c r="F146" s="5">
        <v>0.25</v>
      </c>
      <c r="G146" s="5">
        <v>0.25</v>
      </c>
      <c r="H146" s="5">
        <v>0.211538461538461</v>
      </c>
      <c r="I146" s="5">
        <v>0.192307692307692</v>
      </c>
      <c r="J146" s="5">
        <v>0.192307692307692</v>
      </c>
      <c r="K146" s="5">
        <v>0.173076923076923</v>
      </c>
      <c r="L146" s="5">
        <v>0.173076923076923</v>
      </c>
      <c r="M146" s="5">
        <v>0.156862745098039</v>
      </c>
      <c r="N146" s="5">
        <v>0.137254901960784</v>
      </c>
      <c r="O146" s="5">
        <v>0.122448979591836</v>
      </c>
      <c r="P146" s="5">
        <v>0.104166666666666</v>
      </c>
      <c r="Q146" s="5">
        <v>0.111111111111111</v>
      </c>
      <c r="R146" s="5">
        <v>0.157894736842105</v>
      </c>
      <c r="S146" s="5">
        <v>0.181818181818181</v>
      </c>
      <c r="T146" s="5">
        <v>0.333333333333333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0.961538461538461</v>
      </c>
      <c r="E147" s="5">
        <v>0.528846153846153</v>
      </c>
      <c r="F147" s="5">
        <v>0.48076923076923</v>
      </c>
      <c r="G147" s="5">
        <v>0.442307692307692</v>
      </c>
      <c r="H147" s="5">
        <v>0.413461538461538</v>
      </c>
      <c r="I147" s="5">
        <v>0.403846153846153</v>
      </c>
      <c r="J147" s="5">
        <v>0.346153846153846</v>
      </c>
      <c r="K147" s="5">
        <v>0.301075268817204</v>
      </c>
      <c r="L147" s="5">
        <v>0.253012048192771</v>
      </c>
      <c r="M147" s="5">
        <v>0.240963855421686</v>
      </c>
      <c r="N147" s="5">
        <v>0.111111111111111</v>
      </c>
      <c r="O147" s="5">
        <v>0.133333333333333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0.966666666666666</v>
      </c>
      <c r="E148" s="5">
        <v>0.448275862068965</v>
      </c>
      <c r="F148" s="5">
        <v>0.344827586206896</v>
      </c>
      <c r="G148" s="5">
        <v>0.241379310344827</v>
      </c>
      <c r="H148" s="5">
        <v>0.206896551724137</v>
      </c>
      <c r="I148" s="5">
        <v>0.185185185185185</v>
      </c>
      <c r="J148" s="5">
        <v>0.25</v>
      </c>
      <c r="K148" s="5">
        <v>0.17391304347826</v>
      </c>
      <c r="L148" s="5">
        <v>0.25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0.975247524752475</v>
      </c>
      <c r="E149" s="5">
        <v>0.515</v>
      </c>
      <c r="F149" s="5">
        <v>0.454545454545454</v>
      </c>
      <c r="G149" s="5">
        <v>0.408163265306122</v>
      </c>
      <c r="H149" s="5">
        <v>0.397959183673469</v>
      </c>
      <c r="I149" s="5">
        <v>0.397959183673469</v>
      </c>
      <c r="J149" s="5">
        <v>0.374358974358974</v>
      </c>
      <c r="K149" s="5">
        <v>0.335195530726256</v>
      </c>
      <c r="L149" s="5">
        <v>0.267515923566879</v>
      </c>
      <c r="M149" s="5">
        <v>0.235294117647058</v>
      </c>
      <c r="N149" s="5">
        <v>0.135135135135135</v>
      </c>
      <c r="O149" s="5">
        <v>0.056</v>
      </c>
      <c r="P149" s="5">
        <v>0.0535714285714285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0.928767123287671</v>
      </c>
      <c r="E150" s="5">
        <v>0.464285714285714</v>
      </c>
      <c r="F150" s="5">
        <v>0.423076923076923</v>
      </c>
      <c r="G150" s="5">
        <v>0.39614855570839</v>
      </c>
      <c r="H150" s="5">
        <v>0.388965517241379</v>
      </c>
      <c r="I150" s="5">
        <v>0.368275862068965</v>
      </c>
      <c r="J150" s="5">
        <v>0.371191135734072</v>
      </c>
      <c r="K150" s="5">
        <v>0.361495844875346</v>
      </c>
      <c r="L150" s="5">
        <v>0.352288488210818</v>
      </c>
      <c r="M150" s="5">
        <v>0.353675450762829</v>
      </c>
      <c r="N150" s="5">
        <v>0.346314325452016</v>
      </c>
      <c r="O150" s="5">
        <v>0.193863319386331</v>
      </c>
      <c r="P150" s="5">
        <v>0.149859943977591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0.972431077694235</v>
      </c>
      <c r="E151" s="5">
        <v>0.59090909090909</v>
      </c>
      <c r="F151" s="5">
        <v>0.52020202020202</v>
      </c>
      <c r="G151" s="5">
        <v>0.501272264631043</v>
      </c>
      <c r="H151" s="5">
        <v>0.475826972010178</v>
      </c>
      <c r="I151" s="5">
        <v>0.455470737913486</v>
      </c>
      <c r="J151" s="5">
        <v>0.436031331592689</v>
      </c>
      <c r="K151" s="5">
        <v>0.403458213256484</v>
      </c>
      <c r="L151" s="5">
        <v>0.37037037037037</v>
      </c>
      <c r="M151" s="5">
        <v>0.35</v>
      </c>
      <c r="N151" s="5">
        <v>0.266666666666666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0.947368421052631</v>
      </c>
      <c r="E152" s="5">
        <v>0.428571428571428</v>
      </c>
      <c r="F152" s="5">
        <v>0.383458646616541</v>
      </c>
      <c r="G152" s="5">
        <v>0.374045801526717</v>
      </c>
      <c r="H152" s="5">
        <v>0.32824427480916</v>
      </c>
      <c r="I152" s="5">
        <v>0.317829457364341</v>
      </c>
      <c r="J152" s="5">
        <v>0.341085271317829</v>
      </c>
      <c r="K152" s="5">
        <v>0.307086614173228</v>
      </c>
      <c r="L152" s="5">
        <v>0.293650793650793</v>
      </c>
      <c r="M152" s="5">
        <v>0.226415094339622</v>
      </c>
      <c r="N152" s="5">
        <v>0.180851063829787</v>
      </c>
      <c r="O152" s="5">
        <v>0.139784946236559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0.958715596330275</v>
      </c>
      <c r="E153" s="5">
        <v>0.623257666268418</v>
      </c>
      <c r="F153" s="5">
        <v>0.57242511284366</v>
      </c>
      <c r="G153" s="5">
        <v>0.549077181208053</v>
      </c>
      <c r="H153" s="5">
        <v>0.530335171828595</v>
      </c>
      <c r="I153" s="5">
        <v>0.521776627856834</v>
      </c>
      <c r="J153" s="5">
        <v>0.508960573476702</v>
      </c>
      <c r="K153" s="5">
        <v>0.49139134481154</v>
      </c>
      <c r="L153" s="5">
        <v>0.4715</v>
      </c>
      <c r="M153" s="5">
        <v>0.455334354262378</v>
      </c>
      <c r="N153" s="5">
        <v>0.435173299101412</v>
      </c>
      <c r="O153" s="5">
        <v>0.360701754385964</v>
      </c>
      <c r="P153" s="5">
        <v>0.216312056737588</v>
      </c>
      <c r="Q153" s="5">
        <v>0.111111111111111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0.949152542372881</v>
      </c>
      <c r="E154" s="5">
        <v>0.531073446327683</v>
      </c>
      <c r="F154" s="5">
        <v>0.47457627118644</v>
      </c>
      <c r="G154" s="5">
        <v>0.468926553672316</v>
      </c>
      <c r="H154" s="5">
        <v>0.482954545454545</v>
      </c>
      <c r="I154" s="5">
        <v>0.477272727272727</v>
      </c>
      <c r="J154" s="5">
        <v>0.432926829268292</v>
      </c>
      <c r="K154" s="5">
        <v>0.40251572327044</v>
      </c>
      <c r="L154" s="5">
        <v>0.382165605095541</v>
      </c>
      <c r="M154" s="5">
        <v>0.36774193548387</v>
      </c>
      <c r="N154" s="5">
        <v>0.328571428571428</v>
      </c>
      <c r="O154" s="5">
        <v>0.279411764705882</v>
      </c>
      <c r="P154" s="5">
        <v>0.0967741935483871</v>
      </c>
      <c r="Q154" s="5">
        <v>0.0526315789473684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0.981186685962373</v>
      </c>
      <c r="E155" s="5">
        <v>0.575801749271137</v>
      </c>
      <c r="F155" s="5">
        <v>0.492668621700879</v>
      </c>
      <c r="G155" s="5">
        <v>0.433035714285714</v>
      </c>
      <c r="H155" s="5">
        <v>0.411411411411411</v>
      </c>
      <c r="I155" s="5">
        <v>0.375389408099688</v>
      </c>
      <c r="J155" s="5">
        <v>0.373134328358209</v>
      </c>
      <c r="K155" s="5">
        <v>0.346228239845261</v>
      </c>
      <c r="L155" s="5">
        <v>0.331887201735357</v>
      </c>
      <c r="M155" s="5">
        <v>0.310526315789473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0.896925858951175</v>
      </c>
      <c r="E156" s="5">
        <v>0.664739884393063</v>
      </c>
      <c r="F156" s="5">
        <v>0.572254335260115</v>
      </c>
      <c r="G156" s="5">
        <v>0.53179190751445</v>
      </c>
      <c r="H156" s="5">
        <v>0.467181467181467</v>
      </c>
      <c r="I156" s="5">
        <v>0.436293436293436</v>
      </c>
      <c r="J156" s="5">
        <v>0.411196911196911</v>
      </c>
      <c r="K156" s="5">
        <v>0.381044487427466</v>
      </c>
      <c r="L156" s="5">
        <v>0.375241779497098</v>
      </c>
      <c r="M156" s="5">
        <v>0.352030947775628</v>
      </c>
      <c r="N156" s="5">
        <v>0.293203883495145</v>
      </c>
      <c r="O156" s="5">
        <v>0.19921875</v>
      </c>
      <c r="P156" s="5">
        <v>0.0823529411764705</v>
      </c>
      <c r="Q156" s="5">
        <v>0.0415019762845849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0.964285714285714</v>
      </c>
      <c r="E157" s="5">
        <v>0.435897435897435</v>
      </c>
      <c r="F157" s="5">
        <v>0.458333333333333</v>
      </c>
      <c r="G157" s="5">
        <v>0.408450704225352</v>
      </c>
      <c r="H157" s="5">
        <v>0.342857142857142</v>
      </c>
      <c r="I157" s="5">
        <v>0.363636363636363</v>
      </c>
      <c r="J157" s="5">
        <v>0.403508771929824</v>
      </c>
      <c r="K157" s="5">
        <v>0.425925925925925</v>
      </c>
      <c r="L157" s="5">
        <v>0.433962264150943</v>
      </c>
      <c r="M157" s="5">
        <v>0.423076923076923</v>
      </c>
      <c r="N157" s="5">
        <v>0.4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0.930163599182004</v>
      </c>
      <c r="E158" s="5">
        <v>0.613367609254498</v>
      </c>
      <c r="F158" s="5">
        <v>0.551567656765676</v>
      </c>
      <c r="G158" s="5">
        <v>0.521180735370274</v>
      </c>
      <c r="H158" s="5">
        <v>0.484766559218051</v>
      </c>
      <c r="I158" s="5">
        <v>0.460261096605744</v>
      </c>
      <c r="J158" s="5">
        <v>0.433619966442953</v>
      </c>
      <c r="K158" s="5">
        <v>0.416385135135135</v>
      </c>
      <c r="L158" s="5">
        <v>0.400572701240852</v>
      </c>
      <c r="M158" s="5">
        <v>0.387296834901625</v>
      </c>
      <c r="N158" s="5">
        <v>0.360123307277331</v>
      </c>
      <c r="O158" s="5">
        <v>0.28869723104857</v>
      </c>
      <c r="P158" s="5">
        <v>0.203690127077223</v>
      </c>
      <c r="Q158" s="5">
        <v>0.143690075149002</v>
      </c>
      <c r="R158" s="5">
        <v>0.119270041277427</v>
      </c>
      <c r="S158" s="5">
        <v>0.0721734357848518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0.932291666666666</v>
      </c>
      <c r="E159" s="5">
        <v>0.424731182795698</v>
      </c>
      <c r="F159" s="5">
        <v>0.327868852459016</v>
      </c>
      <c r="G159" s="5">
        <v>0.240437158469945</v>
      </c>
      <c r="H159" s="5">
        <v>0.131147540983606</v>
      </c>
      <c r="I159" s="5">
        <v>0.121546961325966</v>
      </c>
      <c r="J159" s="5">
        <v>0.0994475138121546</v>
      </c>
      <c r="K159" s="5">
        <v>0.0883977900552486</v>
      </c>
      <c r="L159" s="5">
        <v>0.0809248554913294</v>
      </c>
      <c r="M159" s="5">
        <v>0.0755813953488372</v>
      </c>
      <c r="N159" s="5">
        <v>0.111111111111111</v>
      </c>
      <c r="O159" s="5">
        <v>0.0707964601769911</v>
      </c>
      <c r="P159" s="5">
        <v>0.0333333333333333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0.985507246376811</v>
      </c>
      <c r="E160" s="5">
        <v>0.677950594693504</v>
      </c>
      <c r="F160" s="5">
        <v>0.577838827838827</v>
      </c>
      <c r="G160" s="5">
        <v>0.516635859519408</v>
      </c>
      <c r="H160" s="5">
        <v>0.479477611940298</v>
      </c>
      <c r="I160" s="5">
        <v>0.442829457364341</v>
      </c>
      <c r="J160" s="5">
        <v>0.411324786324786</v>
      </c>
      <c r="K160" s="5">
        <v>0.385393258426966</v>
      </c>
      <c r="L160" s="5">
        <v>0.350948509485094</v>
      </c>
      <c r="M160" s="5">
        <v>0.345814977973568</v>
      </c>
      <c r="N160" s="5">
        <v>0.275303643724696</v>
      </c>
      <c r="O160" s="5">
        <v>0.223628691983122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0.98095238095238</v>
      </c>
      <c r="E161" s="5">
        <v>0.436170212765957</v>
      </c>
      <c r="F161" s="5">
        <v>0.406976744186046</v>
      </c>
      <c r="G161" s="5">
        <v>0.333333333333333</v>
      </c>
      <c r="H161" s="5">
        <v>0.324675324675324</v>
      </c>
      <c r="I161" s="5">
        <v>0.26865671641791</v>
      </c>
      <c r="J161" s="5">
        <v>0.253968253968253</v>
      </c>
      <c r="K161" s="5">
        <v>0.283018867924528</v>
      </c>
      <c r="L161" s="5">
        <v>0.283018867924528</v>
      </c>
      <c r="M161" s="5">
        <v>0.270833333333333</v>
      </c>
      <c r="N161" s="5">
        <v>0.272727272727272</v>
      </c>
      <c r="O161" s="5">
        <v>0.25</v>
      </c>
      <c r="P161" s="5">
        <v>0.186046511627906</v>
      </c>
      <c r="Q161" s="5">
        <v>0.1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0.963414634146341</v>
      </c>
      <c r="E162" s="5">
        <v>0.583892617449664</v>
      </c>
      <c r="F162" s="5">
        <v>0.517605633802816</v>
      </c>
      <c r="G162" s="5">
        <v>0.486033519553072</v>
      </c>
      <c r="H162" s="5">
        <v>0.437984496124031</v>
      </c>
      <c r="I162" s="5">
        <v>0.408247422680412</v>
      </c>
      <c r="J162" s="5">
        <v>0.385620915032679</v>
      </c>
      <c r="K162" s="5">
        <v>0.369020501138952</v>
      </c>
      <c r="L162" s="5">
        <v>0.333333333333333</v>
      </c>
      <c r="M162" s="5">
        <v>0.317617866004962</v>
      </c>
      <c r="N162" s="5">
        <v>0.276712328767123</v>
      </c>
      <c r="O162" s="5">
        <v>0.223140495867768</v>
      </c>
      <c r="P162" s="5">
        <v>0.119047619047619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0.939759036144578</v>
      </c>
      <c r="E163" s="5">
        <v>0.622489959839357</v>
      </c>
      <c r="F163" s="5">
        <v>0.568548387096774</v>
      </c>
      <c r="G163" s="5">
        <v>0.540650406504065</v>
      </c>
      <c r="H163" s="5">
        <v>0.532786885245901</v>
      </c>
      <c r="I163" s="5">
        <v>0.522821576763485</v>
      </c>
      <c r="J163" s="5">
        <v>0.489270386266094</v>
      </c>
      <c r="K163" s="5">
        <v>0.460526315789473</v>
      </c>
      <c r="L163" s="5">
        <v>0.458715596330275</v>
      </c>
      <c r="M163" s="5">
        <v>0.4321608040201</v>
      </c>
      <c r="N163" s="5">
        <v>0.425806451612903</v>
      </c>
      <c r="O163" s="5">
        <v>0.269230769230769</v>
      </c>
      <c r="P163" s="5">
        <v>0.23015873015873</v>
      </c>
      <c r="Q163" s="5">
        <v>0.181818181818181</v>
      </c>
      <c r="R163" s="5">
        <v>0.0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0.974910394265233</v>
      </c>
      <c r="E164" s="5">
        <v>0.601476014760147</v>
      </c>
      <c r="F164" s="5">
        <v>0.557251908396946</v>
      </c>
      <c r="G164" s="5">
        <v>0.535714285714285</v>
      </c>
      <c r="H164" s="5">
        <v>0.497942386831275</v>
      </c>
      <c r="I164" s="5">
        <v>0.458874458874458</v>
      </c>
      <c r="J164" s="5">
        <v>0.404651162790697</v>
      </c>
      <c r="K164" s="5">
        <v>0.343589743589743</v>
      </c>
      <c r="L164" s="5">
        <v>0.319148936170212</v>
      </c>
      <c r="M164" s="5">
        <v>0.293478260869565</v>
      </c>
      <c r="N164" s="5">
        <v>0.147286821705426</v>
      </c>
      <c r="O164" s="5">
        <v>0.0967741935483871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0.9296875</v>
      </c>
      <c r="E165" s="5">
        <v>0.533158240315167</v>
      </c>
      <c r="F165" s="5">
        <v>0.484808454425363</v>
      </c>
      <c r="G165" s="5">
        <v>0.454122340425531</v>
      </c>
      <c r="H165" s="5">
        <v>0.432378414390406</v>
      </c>
      <c r="I165" s="5">
        <v>0.412274849899933</v>
      </c>
      <c r="J165" s="5">
        <v>0.399731723675385</v>
      </c>
      <c r="K165" s="5">
        <v>0.38191632928475</v>
      </c>
      <c r="L165" s="5">
        <v>0.378415300546448</v>
      </c>
      <c r="M165" s="5">
        <v>0.373876986869384</v>
      </c>
      <c r="N165" s="5">
        <v>0.339105339105339</v>
      </c>
      <c r="O165" s="5">
        <v>0.250919793966151</v>
      </c>
      <c r="P165" s="5">
        <v>0.224085365853658</v>
      </c>
      <c r="Q165" s="5">
        <v>0.210526315789473</v>
      </c>
      <c r="R165" s="5">
        <v>0.146993318485523</v>
      </c>
      <c r="S165" s="5">
        <v>0.149847094801223</v>
      </c>
      <c r="T165" s="5">
        <v>0.11787072243346</v>
      </c>
      <c r="U165" s="5">
        <v>0.109756097560975</v>
      </c>
      <c r="V165" s="5">
        <v>0.0769230769230769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0.96694214876033</v>
      </c>
      <c r="E166" s="5">
        <v>0.495689655172413</v>
      </c>
      <c r="F166" s="5">
        <v>0.436681222707423</v>
      </c>
      <c r="G166" s="5">
        <v>0.347031963470319</v>
      </c>
      <c r="H166" s="5">
        <v>0.306220095693779</v>
      </c>
      <c r="I166" s="5">
        <v>0.315508021390374</v>
      </c>
      <c r="J166" s="5">
        <v>0.29090909090909</v>
      </c>
      <c r="K166" s="5">
        <v>0.268115942028985</v>
      </c>
      <c r="L166" s="5">
        <v>0.244274809160305</v>
      </c>
      <c r="M166" s="5">
        <v>0.245454545454545</v>
      </c>
      <c r="N166" s="5">
        <v>0.6</v>
      </c>
      <c r="O166" s="5">
        <v>0.666666666666666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0.959302325581395</v>
      </c>
      <c r="E167" s="5">
        <v>0.498062015503875</v>
      </c>
      <c r="F167" s="5">
        <v>0.420542635658914</v>
      </c>
      <c r="G167" s="5">
        <v>0.385214007782101</v>
      </c>
      <c r="H167" s="5">
        <v>0.350877192982456</v>
      </c>
      <c r="I167" s="5">
        <v>0.331384015594541</v>
      </c>
      <c r="J167" s="5">
        <v>0.318982387475538</v>
      </c>
      <c r="K167" s="5">
        <v>0.29</v>
      </c>
      <c r="L167" s="5">
        <v>0.278242677824267</v>
      </c>
      <c r="M167" s="5">
        <v>0.252771618625277</v>
      </c>
      <c r="N167" s="5">
        <v>0.233766233766233</v>
      </c>
      <c r="O167" s="5">
        <v>0.152317880794702</v>
      </c>
      <c r="P167" s="5">
        <v>0.238095238095238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0.941176470588235</v>
      </c>
      <c r="E168" s="5">
        <v>0.5</v>
      </c>
      <c r="F168" s="5">
        <v>0.515151515151515</v>
      </c>
      <c r="G168" s="5">
        <v>0.454545454545454</v>
      </c>
      <c r="H168" s="5">
        <v>0.409090909090909</v>
      </c>
      <c r="I168" s="5">
        <v>0.40625</v>
      </c>
      <c r="J168" s="5">
        <v>0.390625</v>
      </c>
      <c r="K168" s="5">
        <v>0.365079365079365</v>
      </c>
      <c r="L168" s="5">
        <v>0.387096774193548</v>
      </c>
      <c r="M168" s="5">
        <v>0.383333333333333</v>
      </c>
      <c r="N168" s="5">
        <v>0.333333333333333</v>
      </c>
      <c r="O168" s="5">
        <v>0.233333333333333</v>
      </c>
      <c r="P168" s="5">
        <v>0.153846153846153</v>
      </c>
      <c r="Q168" s="5">
        <v>0.130434782608695</v>
      </c>
      <c r="R168" s="5">
        <v>0.105263157894736</v>
      </c>
      <c r="S168" s="5">
        <v>0.111111111111111</v>
      </c>
      <c r="T168" s="5">
        <v>0.0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0.979238754325259</v>
      </c>
      <c r="E169" s="5">
        <v>0.407801418439716</v>
      </c>
      <c r="F169" s="5">
        <v>0.317857142857142</v>
      </c>
      <c r="G169" s="5">
        <v>0.25089605734767</v>
      </c>
      <c r="H169" s="5">
        <v>0.223826714801444</v>
      </c>
      <c r="I169" s="5">
        <v>0.200729927007299</v>
      </c>
      <c r="J169" s="5">
        <v>0.176470588235294</v>
      </c>
      <c r="K169" s="5">
        <v>0.174721189591078</v>
      </c>
      <c r="L169" s="5">
        <v>0.154135338345864</v>
      </c>
      <c r="M169" s="5">
        <v>0.124513618677042</v>
      </c>
      <c r="N169" s="5">
        <v>0.109170305676855</v>
      </c>
      <c r="O169" s="5">
        <v>0.0687830687830687</v>
      </c>
      <c r="P169" s="5">
        <v>0.0518518518518518</v>
      </c>
      <c r="Q169" s="5">
        <v>0.05</v>
      </c>
      <c r="R169" s="5">
        <v>0.0344827586206896</v>
      </c>
      <c r="S169" s="5">
        <v>0.0769230769230769</v>
      </c>
      <c r="T169" s="5">
        <v>0.0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0.967213114754098</v>
      </c>
      <c r="E170" s="5">
        <v>0.350877192982456</v>
      </c>
      <c r="F170" s="5">
        <v>0.232142857142857</v>
      </c>
      <c r="G170" s="5">
        <v>0.24074074074074</v>
      </c>
      <c r="H170" s="5">
        <v>0.192307692307692</v>
      </c>
      <c r="I170" s="5">
        <v>0.142857142857142</v>
      </c>
      <c r="J170" s="5">
        <v>0.170212765957446</v>
      </c>
      <c r="K170" s="5">
        <v>0.17391304347826</v>
      </c>
      <c r="L170" s="5">
        <v>0.155555555555555</v>
      </c>
      <c r="M170" s="5">
        <v>0.133333333333333</v>
      </c>
      <c r="N170" s="5">
        <v>0.19047619047619</v>
      </c>
      <c r="O170" s="5">
        <v>0.135135135135135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0.974025974025974</v>
      </c>
      <c r="E171" s="5">
        <v>0.693333333333333</v>
      </c>
      <c r="F171" s="5">
        <v>0.64</v>
      </c>
      <c r="G171" s="5">
        <v>0.573333333333333</v>
      </c>
      <c r="H171" s="5">
        <v>0.56</v>
      </c>
      <c r="I171" s="5">
        <v>0.586666666666666</v>
      </c>
      <c r="J171" s="5">
        <v>0.533333333333333</v>
      </c>
      <c r="K171" s="5">
        <v>0.466666666666666</v>
      </c>
      <c r="L171" s="5">
        <v>0.4</v>
      </c>
      <c r="M171" s="5">
        <v>0.40625</v>
      </c>
      <c r="N171" s="5">
        <v>0.34</v>
      </c>
      <c r="O171" s="5">
        <v>0.183673469387755</v>
      </c>
      <c r="P171" s="5">
        <v>0.0769230769230769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0.981658107116654</v>
      </c>
      <c r="E172" s="5">
        <v>0.681683899556868</v>
      </c>
      <c r="F172" s="5">
        <v>0.612807148175726</v>
      </c>
      <c r="G172" s="5">
        <v>0.589763177998472</v>
      </c>
      <c r="H172" s="5">
        <v>0.55164131305044</v>
      </c>
      <c r="I172" s="5">
        <v>0.515981735159817</v>
      </c>
      <c r="J172" s="5">
        <v>0.484477892756349</v>
      </c>
      <c r="K172" s="5">
        <v>0.455172413793103</v>
      </c>
      <c r="L172" s="5">
        <v>0.437209302325581</v>
      </c>
      <c r="M172" s="5">
        <v>0.428828828828828</v>
      </c>
      <c r="N172" s="5">
        <v>0.371212121212121</v>
      </c>
      <c r="O172" s="5">
        <v>0.281553398058252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0.986486486486486</v>
      </c>
      <c r="E173" s="5">
        <v>0.472222222222222</v>
      </c>
      <c r="F173" s="5">
        <v>0.338028169014084</v>
      </c>
      <c r="G173" s="5">
        <v>0.279411764705882</v>
      </c>
      <c r="H173" s="5">
        <v>0.246153846153846</v>
      </c>
      <c r="I173" s="5">
        <v>0.238095238095238</v>
      </c>
      <c r="J173" s="5">
        <v>0.258064516129032</v>
      </c>
      <c r="K173" s="5">
        <v>0.229508196721311</v>
      </c>
      <c r="L173" s="5">
        <v>0.21311475409836</v>
      </c>
      <c r="M173" s="5">
        <v>0.155172413793103</v>
      </c>
      <c r="N173" s="5">
        <v>0.025</v>
      </c>
      <c r="O173" s="5">
        <v>0.0625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1.0</v>
      </c>
      <c r="E174" s="5">
        <v>0.555555555555555</v>
      </c>
      <c r="F174" s="5">
        <v>0.481481481481481</v>
      </c>
      <c r="G174" s="5">
        <v>0.407407407407407</v>
      </c>
      <c r="H174" s="5">
        <v>0.407407407407407</v>
      </c>
      <c r="I174" s="5">
        <v>0.333333333333333</v>
      </c>
      <c r="J174" s="5">
        <v>0.296296296296296</v>
      </c>
      <c r="K174" s="5">
        <v>0.296296296296296</v>
      </c>
      <c r="L174" s="5">
        <v>0.272727272727272</v>
      </c>
      <c r="M174" s="5">
        <v>0.15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0.959627329192546</v>
      </c>
      <c r="E175" s="5">
        <v>0.543478260869565</v>
      </c>
      <c r="F175" s="5">
        <v>0.459627329192546</v>
      </c>
      <c r="G175" s="5">
        <v>0.422360248447205</v>
      </c>
      <c r="H175" s="5">
        <v>0.413043478260869</v>
      </c>
      <c r="I175" s="5">
        <v>0.413043478260869</v>
      </c>
      <c r="J175" s="5">
        <v>0.381987577639751</v>
      </c>
      <c r="K175" s="5">
        <v>0.338557993730407</v>
      </c>
      <c r="L175" s="5">
        <v>0.308681672025723</v>
      </c>
      <c r="M175" s="5">
        <v>0.293548387096774</v>
      </c>
      <c r="N175" s="5">
        <v>0.22027972027972</v>
      </c>
      <c r="O175" s="5">
        <v>0.122137404580152</v>
      </c>
      <c r="P175" s="5">
        <v>0.0747663551401869</v>
      </c>
      <c r="Q175" s="5">
        <v>0.0373831775700934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1.0</v>
      </c>
      <c r="E176" s="5">
        <v>0.719298245614035</v>
      </c>
      <c r="F176" s="5">
        <v>0.719298245614035</v>
      </c>
      <c r="G176" s="5">
        <v>0.649122807017543</v>
      </c>
      <c r="H176" s="5">
        <v>0.631578947368421</v>
      </c>
      <c r="I176" s="5">
        <v>0.596491228070175</v>
      </c>
      <c r="J176" s="5">
        <v>0.473684210526315</v>
      </c>
      <c r="K176" s="5">
        <v>0.464285714285714</v>
      </c>
      <c r="L176" s="5">
        <v>0.454545454545454</v>
      </c>
      <c r="M176" s="5">
        <v>0.309090909090909</v>
      </c>
      <c r="N176" s="5">
        <v>0.24390243902439</v>
      </c>
      <c r="O176" s="5">
        <v>0.0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0.978723404255319</v>
      </c>
      <c r="E177" s="5">
        <v>0.434782608695652</v>
      </c>
      <c r="F177" s="5">
        <v>0.383720930232558</v>
      </c>
      <c r="G177" s="5">
        <v>0.325301204819277</v>
      </c>
      <c r="H177" s="5">
        <v>0.282051282051282</v>
      </c>
      <c r="I177" s="5">
        <v>0.271428571428571</v>
      </c>
      <c r="J177" s="5">
        <v>0.23728813559322</v>
      </c>
      <c r="K177" s="5">
        <v>0.229166666666666</v>
      </c>
      <c r="L177" s="5">
        <v>0.357142857142857</v>
      </c>
      <c r="M177" s="5">
        <v>0.25</v>
      </c>
      <c r="N177" s="5">
        <v>0.142857142857142</v>
      </c>
      <c r="O177" s="5">
        <v>0.142857142857142</v>
      </c>
      <c r="P177" s="5">
        <v>0.0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0.967407407407407</v>
      </c>
      <c r="E178" s="5">
        <v>0.557037037037037</v>
      </c>
      <c r="F178" s="5">
        <v>0.482912332838038</v>
      </c>
      <c r="G178" s="5">
        <v>0.433878157503714</v>
      </c>
      <c r="H178" s="5">
        <v>0.410104011887072</v>
      </c>
      <c r="I178" s="5">
        <v>0.38632986627043</v>
      </c>
      <c r="J178" s="5">
        <v>0.362555720653789</v>
      </c>
      <c r="K178" s="5">
        <v>0.33931240657698</v>
      </c>
      <c r="L178" s="5">
        <v>0.334332833583208</v>
      </c>
      <c r="M178" s="5">
        <v>0.316816816816816</v>
      </c>
      <c r="N178" s="5">
        <v>0.264659270998415</v>
      </c>
      <c r="O178" s="5">
        <v>0.19281663516068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0.985815602836879</v>
      </c>
      <c r="E179" s="5">
        <v>0.624277456647398</v>
      </c>
      <c r="F179" s="5">
        <v>0.556451612903225</v>
      </c>
      <c r="G179" s="5">
        <v>0.52</v>
      </c>
      <c r="H179" s="5">
        <v>0.50943396226415</v>
      </c>
      <c r="I179" s="5">
        <v>0.488372093023255</v>
      </c>
      <c r="J179" s="5">
        <v>0.448275862068965</v>
      </c>
      <c r="K179" s="5">
        <v>0.444444444444444</v>
      </c>
      <c r="L179" s="5">
        <v>0.461538461538461</v>
      </c>
      <c r="M179" s="5">
        <v>0.423076923076923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0.950892857142857</v>
      </c>
      <c r="E180" s="5">
        <v>0.544642857142857</v>
      </c>
      <c r="F180" s="5">
        <v>0.455357142857142</v>
      </c>
      <c r="G180" s="5">
        <v>0.419642857142857</v>
      </c>
      <c r="H180" s="5">
        <v>0.40625</v>
      </c>
      <c r="I180" s="5">
        <v>0.379464285714285</v>
      </c>
      <c r="J180" s="5">
        <v>0.361607142857142</v>
      </c>
      <c r="K180" s="5">
        <v>0.334821428571428</v>
      </c>
      <c r="L180" s="5">
        <v>0.294642857142857</v>
      </c>
      <c r="M180" s="5">
        <v>0.25</v>
      </c>
      <c r="N180" s="5">
        <v>0.225225225225225</v>
      </c>
      <c r="O180" s="5">
        <v>0.164251207729468</v>
      </c>
      <c r="P180" s="5">
        <v>0.136363636363636</v>
      </c>
      <c r="Q180" s="5">
        <v>0.0984848484848484</v>
      </c>
      <c r="R180" s="5">
        <v>0.0166666666666666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0.98095238095238</v>
      </c>
      <c r="E181" s="5">
        <v>0.626391096979332</v>
      </c>
      <c r="F181" s="5">
        <v>0.569377990430622</v>
      </c>
      <c r="G181" s="5">
        <v>0.514376996805111</v>
      </c>
      <c r="H181" s="5">
        <v>0.4528</v>
      </c>
      <c r="I181" s="5">
        <v>0.406752411575562</v>
      </c>
      <c r="J181" s="5">
        <v>0.361736334405144</v>
      </c>
      <c r="K181" s="5">
        <v>0.327974276527331</v>
      </c>
      <c r="L181" s="5">
        <v>0.315112540192926</v>
      </c>
      <c r="M181" s="5">
        <v>0.30064308681672</v>
      </c>
      <c r="N181" s="5">
        <v>0.225442834138486</v>
      </c>
      <c r="O181" s="5">
        <v>0.108064516129032</v>
      </c>
      <c r="P181" s="5">
        <v>0.0128205128205128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0.900937410454787</v>
      </c>
      <c r="E182" s="5">
        <v>0.441470612345274</v>
      </c>
      <c r="F182" s="5">
        <v>0.3815190185056</v>
      </c>
      <c r="G182" s="5">
        <v>0.34353811382782</v>
      </c>
      <c r="H182" s="5">
        <v>0.325686750957538</v>
      </c>
      <c r="I182" s="5">
        <v>0.307333773304735</v>
      </c>
      <c r="J182" s="5">
        <v>0.295817678873704</v>
      </c>
      <c r="K182" s="5">
        <v>0.285992056925368</v>
      </c>
      <c r="L182" s="5">
        <v>0.272102079708343</v>
      </c>
      <c r="M182" s="5">
        <v>0.26169620988833</v>
      </c>
      <c r="N182" s="5">
        <v>0.240397101327859</v>
      </c>
      <c r="O182" s="5">
        <v>0.198624936730217</v>
      </c>
      <c r="P182" s="5">
        <v>0.152658076627698</v>
      </c>
      <c r="Q182" s="5">
        <v>0.13270040381476</v>
      </c>
      <c r="R182" s="5">
        <v>0.118690254768804</v>
      </c>
      <c r="S182" s="5">
        <v>0.108273036352541</v>
      </c>
      <c r="T182" s="5">
        <v>0.101344227727991</v>
      </c>
      <c r="U182" s="5">
        <v>0.0931591764445428</v>
      </c>
      <c r="V182" s="5">
        <v>0.0855739169271996</v>
      </c>
      <c r="W182" s="5">
        <v>0.0780208896092202</v>
      </c>
      <c r="X182" s="5">
        <v>0.0646084040244624</v>
      </c>
      <c r="Y182" s="5">
        <v>0.0580337571240683</v>
      </c>
      <c r="Z182" s="5">
        <v>0.0541537267080745</v>
      </c>
      <c r="AA182" s="5">
        <v>0.0440378353233059</v>
      </c>
      <c r="AB182" s="5">
        <v>0.0372762502306698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0.841726618705036</v>
      </c>
      <c r="E183" s="5">
        <v>0.404803493449781</v>
      </c>
      <c r="F183" s="5">
        <v>0.352272727272727</v>
      </c>
      <c r="G183" s="5">
        <v>0.316020162174008</v>
      </c>
      <c r="H183" s="5">
        <v>0.295434591747146</v>
      </c>
      <c r="I183" s="5">
        <v>0.278364116094986</v>
      </c>
      <c r="J183" s="5">
        <v>0.264459161147902</v>
      </c>
      <c r="K183" s="5">
        <v>0.248727594600575</v>
      </c>
      <c r="L183" s="5">
        <v>0.237483385024368</v>
      </c>
      <c r="M183" s="5">
        <v>0.225699067909454</v>
      </c>
      <c r="N183" s="5">
        <v>0.200896860986547</v>
      </c>
      <c r="O183" s="5">
        <v>0.171977401129943</v>
      </c>
      <c r="P183" s="5">
        <v>0.137074517019319</v>
      </c>
      <c r="Q183" s="5">
        <v>0.118164967562557</v>
      </c>
      <c r="R183" s="5">
        <v>0.104931058658565</v>
      </c>
      <c r="S183" s="5">
        <v>0.0913875598086124</v>
      </c>
      <c r="T183" s="5">
        <v>0.0858317214700193</v>
      </c>
      <c r="U183" s="5">
        <v>0.073627501282709</v>
      </c>
      <c r="V183" s="5">
        <v>0.0674460431654676</v>
      </c>
      <c r="W183" s="5">
        <v>0.0680766688697951</v>
      </c>
      <c r="X183" s="5">
        <v>0.0526541095890411</v>
      </c>
      <c r="Y183" s="5">
        <v>0.0431415929203539</v>
      </c>
      <c r="Z183" s="5">
        <v>0.0391588107324147</v>
      </c>
      <c r="AA183" s="5">
        <v>0.0216998191681736</v>
      </c>
      <c r="AB183" s="5">
        <v>0.0219780219780219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0.972027972027972</v>
      </c>
      <c r="E184" s="5">
        <v>0.538461538461538</v>
      </c>
      <c r="F184" s="5">
        <v>0.514084507042253</v>
      </c>
      <c r="G184" s="5">
        <v>0.457746478873239</v>
      </c>
      <c r="H184" s="5">
        <v>0.460992907801418</v>
      </c>
      <c r="I184" s="5">
        <v>0.432624113475177</v>
      </c>
      <c r="J184" s="5">
        <v>0.411347517730496</v>
      </c>
      <c r="K184" s="5">
        <v>0.411347517730496</v>
      </c>
      <c r="L184" s="5">
        <v>0.404255319148936</v>
      </c>
      <c r="M184" s="5">
        <v>0.390977443609022</v>
      </c>
      <c r="N184" s="5">
        <v>0.344262295081967</v>
      </c>
      <c r="O184" s="5">
        <v>0.247787610619469</v>
      </c>
      <c r="P184" s="5">
        <v>0.196428571428571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0.913461538461538</v>
      </c>
      <c r="E185" s="5">
        <v>0.600337191287706</v>
      </c>
      <c r="F185" s="5">
        <v>0.547126751563284</v>
      </c>
      <c r="G185" s="5">
        <v>0.515619997255637</v>
      </c>
      <c r="H185" s="5">
        <v>0.485971025123785</v>
      </c>
      <c r="I185" s="5">
        <v>0.469081048785532</v>
      </c>
      <c r="J185" s="5">
        <v>0.453184728043107</v>
      </c>
      <c r="K185" s="5">
        <v>0.438495636514752</v>
      </c>
      <c r="L185" s="5">
        <v>0.423096493662688</v>
      </c>
      <c r="M185" s="5">
        <v>0.411316118863288</v>
      </c>
      <c r="N185" s="5">
        <v>0.37173795598149</v>
      </c>
      <c r="O185" s="5">
        <v>0.31024232479608</v>
      </c>
      <c r="P185" s="5">
        <v>0.234914740802267</v>
      </c>
      <c r="Q185" s="5">
        <v>0.205555832130233</v>
      </c>
      <c r="R185" s="5">
        <v>0.183283904017255</v>
      </c>
      <c r="S185" s="5">
        <v>0.169604060207877</v>
      </c>
      <c r="T185" s="5">
        <v>0.155189260376396</v>
      </c>
      <c r="U185" s="5">
        <v>0.136793699455573</v>
      </c>
      <c r="V185" s="5">
        <v>0.120472643205753</v>
      </c>
      <c r="W185" s="5">
        <v>0.108757870635374</v>
      </c>
      <c r="X185" s="5">
        <v>0.0766710353866317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0.95</v>
      </c>
      <c r="E186" s="5">
        <v>0.40506329113924</v>
      </c>
      <c r="F186" s="5">
        <v>0.337662337662337</v>
      </c>
      <c r="G186" s="5">
        <v>0.333333333333333</v>
      </c>
      <c r="H186" s="5">
        <v>0.319444444444444</v>
      </c>
      <c r="I186" s="5">
        <v>0.319444444444444</v>
      </c>
      <c r="J186" s="5">
        <v>0.295774647887323</v>
      </c>
      <c r="K186" s="5">
        <v>0.278688524590163</v>
      </c>
      <c r="L186" s="5">
        <v>0.245901639344262</v>
      </c>
      <c r="M186" s="5">
        <v>0.254237288135593</v>
      </c>
      <c r="N186" s="5">
        <v>0.1875</v>
      </c>
      <c r="O186" s="5">
        <v>0.2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0.957575757575757</v>
      </c>
      <c r="E187" s="5">
        <v>0.654545454545454</v>
      </c>
      <c r="F187" s="5">
        <v>0.606060606060606</v>
      </c>
      <c r="G187" s="5">
        <v>0.551515151515151</v>
      </c>
      <c r="H187" s="5">
        <v>0.515151515151515</v>
      </c>
      <c r="I187" s="5">
        <v>0.49090909090909</v>
      </c>
      <c r="J187" s="5">
        <v>0.448484848484848</v>
      </c>
      <c r="K187" s="5">
        <v>0.398773006134969</v>
      </c>
      <c r="L187" s="5">
        <v>0.379310344827586</v>
      </c>
      <c r="M187" s="5">
        <v>0.379310344827586</v>
      </c>
      <c r="N187" s="5">
        <v>0.312</v>
      </c>
      <c r="O187" s="5">
        <v>0.128440366972477</v>
      </c>
      <c r="P187" s="5">
        <v>0.056338028169014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0.943636363636363</v>
      </c>
      <c r="E188" s="5">
        <v>0.627368421052631</v>
      </c>
      <c r="F188" s="5">
        <v>0.543859649122807</v>
      </c>
      <c r="G188" s="5">
        <v>0.505773672055427</v>
      </c>
      <c r="H188" s="5">
        <v>0.478468899521531</v>
      </c>
      <c r="I188" s="5">
        <v>0.475</v>
      </c>
      <c r="J188" s="5">
        <v>0.441798941798941</v>
      </c>
      <c r="K188" s="5">
        <v>0.422096317280453</v>
      </c>
      <c r="L188" s="5">
        <v>0.403458213256484</v>
      </c>
      <c r="M188" s="5">
        <v>0.404255319148936</v>
      </c>
      <c r="N188" s="5">
        <v>0.327044025157232</v>
      </c>
      <c r="O188" s="5">
        <v>0.217857142857142</v>
      </c>
      <c r="P188" s="5">
        <v>0.0769230769230769</v>
      </c>
      <c r="Q188" s="5">
        <v>0.0204081632653061</v>
      </c>
      <c r="R188" s="5">
        <v>0.0</v>
      </c>
      <c r="S188" s="5">
        <v>0.0</v>
      </c>
      <c r="T188" s="5">
        <v>0.0</v>
      </c>
      <c r="U188" s="5">
        <v>0.0</v>
      </c>
      <c r="V188" s="5">
        <v>0.0</v>
      </c>
      <c r="W188" s="5">
        <v>0.0</v>
      </c>
      <c r="X188" s="5">
        <v>0.0</v>
      </c>
      <c r="Y188" s="5">
        <v>0.0</v>
      </c>
      <c r="Z188" s="5">
        <v>0.0</v>
      </c>
      <c r="AA188" s="5">
        <v>0.0</v>
      </c>
      <c r="AB188" s="5">
        <v>0.0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0.94240837696335</v>
      </c>
      <c r="E189" s="5">
        <v>0.545977011494252</v>
      </c>
      <c r="F189" s="5">
        <v>0.44578313253012</v>
      </c>
      <c r="G189" s="5">
        <v>0.373493975903614</v>
      </c>
      <c r="H189" s="5">
        <v>0.301204819277108</v>
      </c>
      <c r="I189" s="5">
        <v>0.29090909090909</v>
      </c>
      <c r="J189" s="5">
        <v>0.263803680981595</v>
      </c>
      <c r="K189" s="5">
        <v>0.245398773006134</v>
      </c>
      <c r="L189" s="5">
        <v>0.289256198347107</v>
      </c>
      <c r="M189" s="5">
        <v>0.264462809917355</v>
      </c>
      <c r="N189" s="5">
        <v>0.302521008403361</v>
      </c>
      <c r="O189" s="5">
        <v>0.226086956521739</v>
      </c>
      <c r="P189" s="5">
        <v>0.166666666666666</v>
      </c>
      <c r="Q189" s="5">
        <v>0.152173913043478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0.857142857142857</v>
      </c>
      <c r="E190" s="5">
        <v>0.595238095238095</v>
      </c>
      <c r="F190" s="5">
        <v>0.547619047619047</v>
      </c>
      <c r="G190" s="5">
        <v>0.5</v>
      </c>
      <c r="H190" s="5">
        <v>0.5</v>
      </c>
      <c r="I190" s="5">
        <v>0.5</v>
      </c>
      <c r="J190" s="5">
        <v>0.452380952380952</v>
      </c>
      <c r="K190" s="5">
        <v>0.428571428571428</v>
      </c>
      <c r="L190" s="5">
        <v>0.452380952380952</v>
      </c>
      <c r="M190" s="5">
        <v>0.404761904761904</v>
      </c>
      <c r="N190" s="5">
        <v>0.357142857142857</v>
      </c>
      <c r="O190" s="5">
        <v>0.170731707317073</v>
      </c>
      <c r="P190" s="5">
        <v>0.1</v>
      </c>
      <c r="Q190" s="5">
        <v>0.075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1.0</v>
      </c>
      <c r="E191" s="5">
        <v>0.434782608695652</v>
      </c>
      <c r="F191" s="5">
        <v>0.347826086956521</v>
      </c>
      <c r="G191" s="5">
        <v>0.347826086956521</v>
      </c>
      <c r="H191" s="5">
        <v>0.304347826086956</v>
      </c>
      <c r="I191" s="5">
        <v>0.227272727272727</v>
      </c>
      <c r="J191" s="5">
        <v>0.272727272727272</v>
      </c>
      <c r="K191" s="5">
        <v>0.136363636363636</v>
      </c>
      <c r="L191" s="5">
        <v>0.136363636363636</v>
      </c>
      <c r="M191" s="5">
        <v>0.136363636363636</v>
      </c>
      <c r="N191" s="5">
        <v>0.0952380952380952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1.0</v>
      </c>
      <c r="E192" s="5">
        <v>0.626666666666666</v>
      </c>
      <c r="F192" s="5">
        <v>0.546666666666666</v>
      </c>
      <c r="G192" s="5">
        <v>0.44</v>
      </c>
      <c r="H192" s="5">
        <v>0.36</v>
      </c>
      <c r="I192" s="5">
        <v>0.32</v>
      </c>
      <c r="J192" s="5">
        <v>0.293333333333333</v>
      </c>
      <c r="K192" s="5">
        <v>0.256756756756756</v>
      </c>
      <c r="L192" s="5">
        <v>0.243243243243243</v>
      </c>
      <c r="M192" s="5">
        <v>0.243243243243243</v>
      </c>
      <c r="N192" s="5">
        <v>0.178082191780821</v>
      </c>
      <c r="O192" s="5">
        <v>0.136986301369863</v>
      </c>
      <c r="P192" s="5">
        <v>0.111111111111111</v>
      </c>
      <c r="Q192" s="5">
        <v>0.0416666666666666</v>
      </c>
      <c r="R192" s="5">
        <v>0.0416666666666666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0.977272727272727</v>
      </c>
      <c r="E193" s="5">
        <v>0.494117647058823</v>
      </c>
      <c r="F193" s="5">
        <v>0.376470588235294</v>
      </c>
      <c r="G193" s="5">
        <v>0.321428571428571</v>
      </c>
      <c r="H193" s="5">
        <v>0.317073170731707</v>
      </c>
      <c r="I193" s="5">
        <v>0.3125</v>
      </c>
      <c r="J193" s="5">
        <v>0.265822784810126</v>
      </c>
      <c r="K193" s="5">
        <v>0.217948717948717</v>
      </c>
      <c r="L193" s="5">
        <v>0.179487179487179</v>
      </c>
      <c r="M193" s="5">
        <v>0.166666666666666</v>
      </c>
      <c r="N193" s="5">
        <v>0.17391304347826</v>
      </c>
      <c r="O193" s="5">
        <v>0.147540983606557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0.968354430379746</v>
      </c>
      <c r="E194" s="5">
        <v>0.615873015873015</v>
      </c>
      <c r="F194" s="5">
        <v>0.53525641025641</v>
      </c>
      <c r="G194" s="5">
        <v>0.496774193548387</v>
      </c>
      <c r="H194" s="5">
        <v>0.469055374592833</v>
      </c>
      <c r="I194" s="5">
        <v>0.450657894736842</v>
      </c>
      <c r="J194" s="5">
        <v>0.408637873754152</v>
      </c>
      <c r="K194" s="5">
        <v>0.366255144032921</v>
      </c>
      <c r="L194" s="5">
        <v>0.351239669421487</v>
      </c>
      <c r="M194" s="5">
        <v>0.334710743801652</v>
      </c>
      <c r="N194" s="5">
        <v>0.271428571428571</v>
      </c>
      <c r="O194" s="5">
        <v>0.176165803108808</v>
      </c>
      <c r="P194" s="5">
        <v>0.111111111111111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0.981741573033707</v>
      </c>
      <c r="E195" s="5">
        <v>0.514767932489451</v>
      </c>
      <c r="F195" s="5">
        <v>0.446478873239436</v>
      </c>
      <c r="G195" s="5">
        <v>0.406205923836389</v>
      </c>
      <c r="H195" s="5">
        <v>0.371468926553672</v>
      </c>
      <c r="I195" s="5">
        <v>0.344632768361581</v>
      </c>
      <c r="J195" s="5">
        <v>0.326732673267326</v>
      </c>
      <c r="K195" s="5">
        <v>0.305714285714285</v>
      </c>
      <c r="L195" s="5">
        <v>0.295977011494252</v>
      </c>
      <c r="M195" s="5">
        <v>0.28695652173913</v>
      </c>
      <c r="N195" s="5">
        <v>0.245217391304347</v>
      </c>
      <c r="O195" s="5">
        <v>0.187224669603524</v>
      </c>
      <c r="P195" s="5">
        <v>0.169811320754716</v>
      </c>
      <c r="Q195" s="5">
        <v>0.155555555555555</v>
      </c>
      <c r="R195" s="5">
        <v>0.125</v>
      </c>
      <c r="S195" s="5">
        <v>0.137254901960784</v>
      </c>
      <c r="T195" s="5">
        <v>0.121212121212121</v>
      </c>
      <c r="U195" s="5">
        <v>0.115384615384615</v>
      </c>
      <c r="V195" s="5">
        <v>0.130434782608695</v>
      </c>
      <c r="W195" s="5">
        <v>0.117647058823529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0.941269841269841</v>
      </c>
      <c r="E196" s="5">
        <v>0.634340222575516</v>
      </c>
      <c r="F196" s="5">
        <v>0.576433121019108</v>
      </c>
      <c r="G196" s="5">
        <v>0.527910685805422</v>
      </c>
      <c r="H196" s="5">
        <v>0.503194888178913</v>
      </c>
      <c r="I196" s="5">
        <v>0.454983922829582</v>
      </c>
      <c r="J196" s="5">
        <v>0.419614147909967</v>
      </c>
      <c r="K196" s="5">
        <v>0.401612903225806</v>
      </c>
      <c r="L196" s="5">
        <v>0.386106623586429</v>
      </c>
      <c r="M196" s="5">
        <v>0.351701782820097</v>
      </c>
      <c r="N196" s="5">
        <v>0.308943089430894</v>
      </c>
      <c r="O196" s="5">
        <v>0.193388429752066</v>
      </c>
      <c r="P196" s="5">
        <v>0.13695652173913</v>
      </c>
      <c r="Q196" s="5">
        <v>0.139211136890951</v>
      </c>
      <c r="R196" s="5">
        <v>0.133971291866028</v>
      </c>
      <c r="S196" s="5">
        <v>0.103825136612021</v>
      </c>
      <c r="T196" s="5">
        <v>0.0728744939271255</v>
      </c>
      <c r="U196" s="5">
        <v>0.0579710144927536</v>
      </c>
      <c r="V196" s="5">
        <v>0.0581395348837209</v>
      </c>
      <c r="W196" s="5">
        <v>0.032258064516129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0.968</v>
      </c>
      <c r="E197" s="5">
        <v>0.551724137931034</v>
      </c>
      <c r="F197" s="5">
        <v>0.495327102803738</v>
      </c>
      <c r="G197" s="5">
        <v>0.407766990291262</v>
      </c>
      <c r="H197" s="5">
        <v>0.347368421052631</v>
      </c>
      <c r="I197" s="5">
        <v>0.304878048780487</v>
      </c>
      <c r="J197" s="5">
        <v>0.276315789473684</v>
      </c>
      <c r="K197" s="5">
        <v>0.275362318840579</v>
      </c>
      <c r="L197" s="5">
        <v>0.275362318840579</v>
      </c>
      <c r="M197" s="5">
        <v>0.265625</v>
      </c>
      <c r="N197" s="5">
        <v>0.205882352941176</v>
      </c>
      <c r="O197" s="5">
        <v>0.333333333333333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0.962343096234309</v>
      </c>
      <c r="E198" s="5">
        <v>0.52510460251046</v>
      </c>
      <c r="F198" s="5">
        <v>0.480083857442348</v>
      </c>
      <c r="G198" s="5">
        <v>0.411764705882352</v>
      </c>
      <c r="H198" s="5">
        <v>0.39578947368421</v>
      </c>
      <c r="I198" s="5">
        <v>0.360169491525423</v>
      </c>
      <c r="J198" s="5">
        <v>0.345733041575492</v>
      </c>
      <c r="K198" s="5">
        <v>0.324766355140186</v>
      </c>
      <c r="L198" s="5">
        <v>0.313397129186602</v>
      </c>
      <c r="M198" s="5">
        <v>0.3</v>
      </c>
      <c r="N198" s="5">
        <v>0.241813602015113</v>
      </c>
      <c r="O198" s="5">
        <v>0.175710594315245</v>
      </c>
      <c r="P198" s="5">
        <v>0.105571847507331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0.96078431372549</v>
      </c>
      <c r="E199" s="5">
        <v>0.607843137254901</v>
      </c>
      <c r="F199" s="5">
        <v>0.529411764705882</v>
      </c>
      <c r="G199" s="5">
        <v>0.450980392156862</v>
      </c>
      <c r="H199" s="5">
        <v>0.450980392156862</v>
      </c>
      <c r="I199" s="5">
        <v>0.450980392156862</v>
      </c>
      <c r="J199" s="5">
        <v>0.42</v>
      </c>
      <c r="K199" s="5">
        <v>0.42</v>
      </c>
      <c r="L199" s="5">
        <v>0.4</v>
      </c>
      <c r="M199" s="5">
        <v>0.375</v>
      </c>
      <c r="N199" s="5">
        <v>0.285714285714285</v>
      </c>
      <c r="O199" s="5">
        <v>0.25</v>
      </c>
      <c r="P199" s="5">
        <v>0.142857142857142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0.97191011235955</v>
      </c>
      <c r="E200" s="5">
        <v>0.595505617977528</v>
      </c>
      <c r="F200" s="5">
        <v>0.505617977528089</v>
      </c>
      <c r="G200" s="5">
        <v>0.45505617977528</v>
      </c>
      <c r="H200" s="5">
        <v>0.415730337078651</v>
      </c>
      <c r="I200" s="5">
        <v>0.382022471910112</v>
      </c>
      <c r="J200" s="5">
        <v>0.348314606741573</v>
      </c>
      <c r="K200" s="5">
        <v>0.320224719101123</v>
      </c>
      <c r="L200" s="5">
        <v>0.280898876404494</v>
      </c>
      <c r="M200" s="5">
        <v>0.280898876404494</v>
      </c>
      <c r="N200" s="5">
        <v>0.270114942528735</v>
      </c>
      <c r="O200" s="5">
        <v>0.228395061728395</v>
      </c>
      <c r="P200" s="5">
        <v>0.138888888888888</v>
      </c>
      <c r="Q200" s="5">
        <v>0.125</v>
      </c>
      <c r="R200" s="5">
        <v>0.102564102564102</v>
      </c>
      <c r="S200" s="5">
        <v>0.0634920634920634</v>
      </c>
      <c r="T200" s="5">
        <v>0.037037037037037</v>
      </c>
      <c r="U200" s="5">
        <v>0.0588235294117647</v>
      </c>
      <c r="V200" s="5">
        <v>0.0476190476190476</v>
      </c>
      <c r="W200" s="5">
        <v>0.0357142857142857</v>
      </c>
      <c r="X200" s="5">
        <v>0.0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0.947154471544715</v>
      </c>
      <c r="E201" s="5">
        <v>0.542857142857142</v>
      </c>
      <c r="F201" s="5">
        <v>0.478439425051334</v>
      </c>
      <c r="G201" s="5">
        <v>0.439425051334702</v>
      </c>
      <c r="H201" s="5">
        <v>0.416494845360824</v>
      </c>
      <c r="I201" s="5">
        <v>0.375</v>
      </c>
      <c r="J201" s="5">
        <v>0.351694915254237</v>
      </c>
      <c r="K201" s="5">
        <v>0.319915254237288</v>
      </c>
      <c r="L201" s="5">
        <v>0.305555555555555</v>
      </c>
      <c r="M201" s="5">
        <v>0.29193899782135</v>
      </c>
      <c r="N201" s="5">
        <v>0.224043715846994</v>
      </c>
      <c r="O201" s="5">
        <v>0.188854489164086</v>
      </c>
      <c r="P201" s="5">
        <v>0.151832460732984</v>
      </c>
      <c r="Q201" s="5">
        <v>0.16</v>
      </c>
      <c r="R201" s="5">
        <v>0.0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0.964169381107491</v>
      </c>
      <c r="E202" s="5">
        <v>0.4890756302521</v>
      </c>
      <c r="F202" s="5">
        <v>0.406462585034013</v>
      </c>
      <c r="G202" s="5">
        <v>0.358620689655172</v>
      </c>
      <c r="H202" s="5">
        <v>0.291814946619217</v>
      </c>
      <c r="I202" s="5">
        <v>0.250457038391224</v>
      </c>
      <c r="J202" s="5">
        <v>0.24</v>
      </c>
      <c r="K202" s="5">
        <v>0.24435318275154</v>
      </c>
      <c r="L202" s="5">
        <v>0.201244813278008</v>
      </c>
      <c r="M202" s="5">
        <v>0.185897435897435</v>
      </c>
      <c r="N202" s="5">
        <v>0.118451025056947</v>
      </c>
      <c r="O202" s="5">
        <v>0.0788863109048723</v>
      </c>
      <c r="P202" s="5">
        <v>0.0294117647058823</v>
      </c>
      <c r="Q202" s="5">
        <v>0.0181818181818181</v>
      </c>
      <c r="R202" s="5">
        <v>0.0195530726256983</v>
      </c>
      <c r="S202" s="5">
        <v>0.0214067278287461</v>
      </c>
      <c r="T202" s="5">
        <v>0.0101010101010101</v>
      </c>
      <c r="U202" s="5">
        <v>0.00704225352112676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0.979651162790697</v>
      </c>
      <c r="E203" s="5">
        <v>0.506782945736434</v>
      </c>
      <c r="F203" s="5">
        <v>0.425242718446601</v>
      </c>
      <c r="G203" s="5">
        <v>0.398058252427184</v>
      </c>
      <c r="H203" s="5">
        <v>0.372815533980582</v>
      </c>
      <c r="I203" s="5">
        <v>0.336893203883495</v>
      </c>
      <c r="J203" s="5">
        <v>0.310981535471331</v>
      </c>
      <c r="K203" s="5">
        <v>0.280975609756097</v>
      </c>
      <c r="L203" s="5">
        <v>0.261463414634146</v>
      </c>
      <c r="M203" s="5">
        <v>0.250244379276637</v>
      </c>
      <c r="N203" s="5">
        <v>0.187692307692307</v>
      </c>
      <c r="O203" s="5">
        <v>0.104441776710684</v>
      </c>
      <c r="P203" s="5">
        <v>0.0614035087719298</v>
      </c>
      <c r="Q203" s="5">
        <v>0.0769230769230769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0.948019801980198</v>
      </c>
      <c r="E204" s="5">
        <v>0.454151177199504</v>
      </c>
      <c r="F204" s="5">
        <v>0.352540272614622</v>
      </c>
      <c r="G204" s="5">
        <v>0.325062034739454</v>
      </c>
      <c r="H204" s="5">
        <v>0.279156327543424</v>
      </c>
      <c r="I204" s="5">
        <v>0.256362507759155</v>
      </c>
      <c r="J204" s="5">
        <v>0.245810055865921</v>
      </c>
      <c r="K204" s="5">
        <v>0.232774674115456</v>
      </c>
      <c r="L204" s="5">
        <v>0.222981366459627</v>
      </c>
      <c r="M204" s="5">
        <v>0.213308457711442</v>
      </c>
      <c r="N204" s="5">
        <v>0.189256714553404</v>
      </c>
      <c r="O204" s="5">
        <v>0.171500630517023</v>
      </c>
      <c r="P204" s="5">
        <v>0.127319257837492</v>
      </c>
      <c r="Q204" s="5">
        <v>0.0526315789473684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0.962121212121212</v>
      </c>
      <c r="E205" s="5">
        <v>0.416666666666666</v>
      </c>
      <c r="F205" s="5">
        <v>0.31060606060606</v>
      </c>
      <c r="G205" s="5">
        <v>0.259541984732824</v>
      </c>
      <c r="H205" s="5">
        <v>0.248062015503875</v>
      </c>
      <c r="I205" s="5">
        <v>0.258064516129032</v>
      </c>
      <c r="J205" s="5">
        <v>0.241935483870967</v>
      </c>
      <c r="K205" s="5">
        <v>0.21311475409836</v>
      </c>
      <c r="L205" s="5">
        <v>0.241666666666666</v>
      </c>
      <c r="M205" s="5">
        <v>0.213675213675213</v>
      </c>
      <c r="N205" s="5">
        <v>0.154545454545454</v>
      </c>
      <c r="O205" s="5">
        <v>0.058252427184466</v>
      </c>
      <c r="P205" s="5">
        <v>0.0357142857142857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0.964125560538116</v>
      </c>
      <c r="E206" s="5">
        <v>0.538641686182669</v>
      </c>
      <c r="F206" s="5">
        <v>0.476190476190476</v>
      </c>
      <c r="G206" s="5">
        <v>0.432098765432098</v>
      </c>
      <c r="H206" s="5">
        <v>0.409207161125319</v>
      </c>
      <c r="I206" s="5">
        <v>0.37696335078534</v>
      </c>
      <c r="J206" s="5">
        <v>0.344173441734417</v>
      </c>
      <c r="K206" s="5">
        <v>0.341246290801186</v>
      </c>
      <c r="L206" s="5">
        <v>0.31438127090301</v>
      </c>
      <c r="M206" s="5">
        <v>0.325791855203619</v>
      </c>
      <c r="N206" s="5">
        <v>0.260416666666666</v>
      </c>
      <c r="O206" s="5">
        <v>0.219298245614035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0.953030303030303</v>
      </c>
      <c r="E207" s="5">
        <v>0.581430745814307</v>
      </c>
      <c r="F207" s="5">
        <v>0.508371385083713</v>
      </c>
      <c r="G207" s="5">
        <v>0.463414634146341</v>
      </c>
      <c r="H207" s="5">
        <v>0.422900763358778</v>
      </c>
      <c r="I207" s="5">
        <v>0.383792048929663</v>
      </c>
      <c r="J207" s="5">
        <v>0.362385321100917</v>
      </c>
      <c r="K207" s="5">
        <v>0.334869431643625</v>
      </c>
      <c r="L207" s="5">
        <v>0.306153846153846</v>
      </c>
      <c r="M207" s="5">
        <v>0.288372093023255</v>
      </c>
      <c r="N207" s="5">
        <v>0.259259259259259</v>
      </c>
      <c r="O207" s="5">
        <v>0.233853006681514</v>
      </c>
      <c r="P207" s="5">
        <v>0.182033096926713</v>
      </c>
      <c r="Q207" s="5">
        <v>0.147619047619047</v>
      </c>
      <c r="R207" s="5">
        <v>0.12781954887218</v>
      </c>
      <c r="S207" s="5">
        <v>0.116279069767441</v>
      </c>
      <c r="T207" s="5">
        <v>0.106007067137809</v>
      </c>
      <c r="U207" s="5">
        <v>0.0970149253731343</v>
      </c>
      <c r="V207" s="5">
        <v>0.074074074074074</v>
      </c>
      <c r="W207" s="5">
        <v>0.0582959641255605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0.976470588235294</v>
      </c>
      <c r="E208" s="5">
        <v>0.494047619047619</v>
      </c>
      <c r="F208" s="5">
        <v>0.41317365269461</v>
      </c>
      <c r="G208" s="5">
        <v>0.401197604790419</v>
      </c>
      <c r="H208" s="5">
        <v>0.365853658536585</v>
      </c>
      <c r="I208" s="5">
        <v>0.36875</v>
      </c>
      <c r="J208" s="5">
        <v>0.363636363636363</v>
      </c>
      <c r="K208" s="5">
        <v>0.313868613138686</v>
      </c>
      <c r="L208" s="5">
        <v>0.293650793650793</v>
      </c>
      <c r="M208" s="5">
        <v>0.284552845528455</v>
      </c>
      <c r="N208" s="5">
        <v>0.23</v>
      </c>
      <c r="O208" s="5">
        <v>0.209302325581395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0.926829268292683</v>
      </c>
      <c r="E209" s="5">
        <v>0.597560975609756</v>
      </c>
      <c r="F209" s="5">
        <v>0.49390243902439</v>
      </c>
      <c r="G209" s="5">
        <v>0.420731707317073</v>
      </c>
      <c r="H209" s="5">
        <v>0.365853658536585</v>
      </c>
      <c r="I209" s="5">
        <v>0.329268292682926</v>
      </c>
      <c r="J209" s="5">
        <v>0.314814814814814</v>
      </c>
      <c r="K209" s="5">
        <v>0.290123456790123</v>
      </c>
      <c r="L209" s="5">
        <v>0.283018867924528</v>
      </c>
      <c r="M209" s="5">
        <v>0.242038216560509</v>
      </c>
      <c r="N209" s="5">
        <v>0.188311688311688</v>
      </c>
      <c r="O209" s="5">
        <v>0.146853146853146</v>
      </c>
      <c r="P209" s="5">
        <v>0.0934579439252336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0.98780487804878</v>
      </c>
      <c r="E210" s="5">
        <v>0.548780487804878</v>
      </c>
      <c r="F210" s="5">
        <v>0.426829268292682</v>
      </c>
      <c r="G210" s="5">
        <v>0.37037037037037</v>
      </c>
      <c r="H210" s="5">
        <v>0.316455696202531</v>
      </c>
      <c r="I210" s="5">
        <v>0.342105263157894</v>
      </c>
      <c r="J210" s="5">
        <v>0.305555555555555</v>
      </c>
      <c r="K210" s="5">
        <v>0.253521126760563</v>
      </c>
      <c r="L210" s="5">
        <v>0.275362318840579</v>
      </c>
      <c r="M210" s="5">
        <v>0.275362318840579</v>
      </c>
      <c r="N210" s="5">
        <v>0.217391304347826</v>
      </c>
      <c r="O210" s="5">
        <v>0.117647058823529</v>
      </c>
      <c r="P210" s="5">
        <v>0.103448275862068</v>
      </c>
      <c r="Q210" s="5">
        <v>0.0</v>
      </c>
      <c r="R210" s="5">
        <v>0.0196078431372549</v>
      </c>
      <c r="S210" s="5">
        <v>0.0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0.989972652689152</v>
      </c>
      <c r="E211" s="5">
        <v>0.634489693313222</v>
      </c>
      <c r="F211" s="5">
        <v>0.542966611932129</v>
      </c>
      <c r="G211" s="5">
        <v>0.487508440243079</v>
      </c>
      <c r="H211" s="5">
        <v>0.448136142625607</v>
      </c>
      <c r="I211" s="5">
        <v>0.4</v>
      </c>
      <c r="J211" s="5">
        <v>0.346875</v>
      </c>
      <c r="K211" s="5">
        <v>0.311904761904761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0.964171974522293</v>
      </c>
      <c r="E212" s="5">
        <v>0.718526100307062</v>
      </c>
      <c r="F212" s="5">
        <v>0.611638954869358</v>
      </c>
      <c r="G212" s="5">
        <v>0.534883720930232</v>
      </c>
      <c r="H212" s="5">
        <v>0.465924895688456</v>
      </c>
      <c r="I212" s="5">
        <v>0.396551724137931</v>
      </c>
      <c r="J212" s="5">
        <v>0.358518518518518</v>
      </c>
      <c r="K212" s="5">
        <v>0.333333333333333</v>
      </c>
      <c r="L212" s="5">
        <v>0.3216</v>
      </c>
      <c r="M212" s="5">
        <v>0.316239316239316</v>
      </c>
      <c r="N212" s="5">
        <v>0.220113851992409</v>
      </c>
      <c r="O212" s="5">
        <v>0.110787172011661</v>
      </c>
      <c r="P212" s="5">
        <v>0.0764331210191082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0.910535995796111</v>
      </c>
      <c r="E213" s="5">
        <v>0.451935738741111</v>
      </c>
      <c r="F213" s="5">
        <v>0.376945396992877</v>
      </c>
      <c r="G213" s="5">
        <v>0.359021810971579</v>
      </c>
      <c r="H213" s="5">
        <v>0.345389507154213</v>
      </c>
      <c r="I213" s="5">
        <v>0.3317843866171</v>
      </c>
      <c r="J213" s="5">
        <v>0.322851432378414</v>
      </c>
      <c r="K213" s="5">
        <v>0.307599839722185</v>
      </c>
      <c r="L213" s="5">
        <v>0.291666666666666</v>
      </c>
      <c r="M213" s="5">
        <v>0.280876226313667</v>
      </c>
      <c r="N213" s="5">
        <v>0.254083733699382</v>
      </c>
      <c r="O213" s="5">
        <v>0.220413363533408</v>
      </c>
      <c r="P213" s="5">
        <v>0.189589375667836</v>
      </c>
      <c r="Q213" s="5">
        <v>0.143198090692124</v>
      </c>
      <c r="R213" s="5">
        <v>0.124536955371317</v>
      </c>
      <c r="S213" s="5">
        <v>0.108313941188914</v>
      </c>
      <c r="T213" s="5">
        <v>0.0954735640928109</v>
      </c>
      <c r="U213" s="5">
        <v>0.0785340314136125</v>
      </c>
      <c r="V213" s="5">
        <v>0.0604960677555958</v>
      </c>
      <c r="W213" s="5">
        <v>0.0514342235410484</v>
      </c>
      <c r="X213" s="5">
        <v>0.0266666666666666</v>
      </c>
      <c r="Y213" s="5">
        <v>0.0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0.963629475279409</v>
      </c>
      <c r="E214" s="5">
        <v>0.623277182235834</v>
      </c>
      <c r="F214" s="5">
        <v>0.553265266807936</v>
      </c>
      <c r="G214" s="5">
        <v>0.506897221682533</v>
      </c>
      <c r="H214" s="5">
        <v>0.47349892431058</v>
      </c>
      <c r="I214" s="5">
        <v>0.452244413684002</v>
      </c>
      <c r="J214" s="5">
        <v>0.432648174017162</v>
      </c>
      <c r="K214" s="5">
        <v>0.413583990297149</v>
      </c>
      <c r="L214" s="5">
        <v>0.397961264016309</v>
      </c>
      <c r="M214" s="5">
        <v>0.389391447368421</v>
      </c>
      <c r="N214" s="5">
        <v>0.344797936371453</v>
      </c>
      <c r="O214" s="5">
        <v>0.294349540078843</v>
      </c>
      <c r="P214" s="5">
        <v>0.203650336215177</v>
      </c>
      <c r="Q214" s="5">
        <v>0.156316916488222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0.984</v>
      </c>
      <c r="E215" s="5">
        <v>0.583333333333333</v>
      </c>
      <c r="F215" s="5">
        <v>0.461538461538461</v>
      </c>
      <c r="G215" s="5">
        <v>0.425</v>
      </c>
      <c r="H215" s="5">
        <v>0.368421052631578</v>
      </c>
      <c r="I215" s="5">
        <v>0.324324324324324</v>
      </c>
      <c r="J215" s="5">
        <v>0.260869565217391</v>
      </c>
      <c r="K215" s="5">
        <v>0.235294117647058</v>
      </c>
      <c r="L215" s="5">
        <v>0.223880597014925</v>
      </c>
      <c r="M215" s="5">
        <v>0.23076923076923</v>
      </c>
      <c r="N215" s="5">
        <v>0.172413793103448</v>
      </c>
      <c r="O215" s="5">
        <v>0.156862745098039</v>
      </c>
      <c r="P215" s="5">
        <v>0.5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0.983894582723279</v>
      </c>
      <c r="E216" s="5">
        <v>0.573268921095008</v>
      </c>
      <c r="F216" s="5">
        <v>0.51864406779661</v>
      </c>
      <c r="G216" s="5">
        <v>0.411334552102376</v>
      </c>
      <c r="H216" s="5">
        <v>0.380582524271844</v>
      </c>
      <c r="I216" s="5">
        <v>0.352941176470588</v>
      </c>
      <c r="J216" s="5">
        <v>0.321148825065274</v>
      </c>
      <c r="K216" s="5">
        <v>0.327868852459016</v>
      </c>
      <c r="L216" s="5">
        <v>0.310861423220973</v>
      </c>
      <c r="M216" s="5">
        <v>0.333333333333333</v>
      </c>
      <c r="N216" s="5">
        <v>0.358695652173913</v>
      </c>
      <c r="O216" s="5">
        <v>0.301204819277108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0.911076443057722</v>
      </c>
      <c r="E217" s="5">
        <v>0.475319046472429</v>
      </c>
      <c r="F217" s="5">
        <v>0.395393705534788</v>
      </c>
      <c r="G217" s="5">
        <v>0.356096379706986</v>
      </c>
      <c r="H217" s="5">
        <v>0.335845387139905</v>
      </c>
      <c r="I217" s="5">
        <v>0.318819368215636</v>
      </c>
      <c r="J217" s="5">
        <v>0.304954128440366</v>
      </c>
      <c r="K217" s="5">
        <v>0.296259963212752</v>
      </c>
      <c r="L217" s="5">
        <v>0.288123076923076</v>
      </c>
      <c r="M217" s="5">
        <v>0.285202126344418</v>
      </c>
      <c r="N217" s="5">
        <v>0.250997506234413</v>
      </c>
      <c r="O217" s="5">
        <v>0.234539682539682</v>
      </c>
      <c r="P217" s="5">
        <v>0.208372721134368</v>
      </c>
      <c r="Q217" s="5">
        <v>0.183650458069062</v>
      </c>
      <c r="R217" s="5">
        <v>0.153109320358826</v>
      </c>
      <c r="S217" s="5">
        <v>0.129675810473815</v>
      </c>
      <c r="T217" s="5">
        <v>0.113027266371475</v>
      </c>
      <c r="U217" s="5">
        <v>0.0976541189307146</v>
      </c>
      <c r="V217" s="5">
        <v>0.0891614186277759</v>
      </c>
      <c r="W217" s="5">
        <v>0.0725839900456242</v>
      </c>
      <c r="X217" s="5">
        <v>0.0503355704697986</v>
      </c>
      <c r="Y217" s="5">
        <v>0.0421836228287841</v>
      </c>
      <c r="Z217" s="5">
        <v>0.0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0.9453125</v>
      </c>
      <c r="E218" s="5">
        <v>0.487394957983193</v>
      </c>
      <c r="F218" s="5">
        <v>0.45045045045045</v>
      </c>
      <c r="G218" s="5">
        <v>0.386138613861386</v>
      </c>
      <c r="H218" s="5">
        <v>0.346534653465346</v>
      </c>
      <c r="I218" s="5">
        <v>0.336633663366336</v>
      </c>
      <c r="J218" s="5">
        <v>0.33</v>
      </c>
      <c r="K218" s="5">
        <v>0.313131313131313</v>
      </c>
      <c r="L218" s="5">
        <v>0.306122448979591</v>
      </c>
      <c r="M218" s="5">
        <v>0.318681318681318</v>
      </c>
      <c r="N218" s="5">
        <v>0.3</v>
      </c>
      <c r="O218" s="5">
        <v>0.232142857142857</v>
      </c>
      <c r="P218" s="5">
        <v>0.177777777777777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0.987096774193548</v>
      </c>
      <c r="E219" s="5">
        <v>0.251612903225806</v>
      </c>
      <c r="F219" s="5">
        <v>0.161290322580645</v>
      </c>
      <c r="G219" s="5">
        <v>0.154838709677419</v>
      </c>
      <c r="H219" s="5">
        <v>0.135483870967741</v>
      </c>
      <c r="I219" s="5">
        <v>0.103225806451612</v>
      </c>
      <c r="J219" s="5">
        <v>0.0903225806451612</v>
      </c>
      <c r="K219" s="5">
        <v>0.103225806451612</v>
      </c>
      <c r="L219" s="5">
        <v>0.0967741935483871</v>
      </c>
      <c r="M219" s="5">
        <v>0.0903225806451612</v>
      </c>
      <c r="N219" s="5">
        <v>0.0157480314960629</v>
      </c>
      <c r="O219" s="5">
        <v>0.0109890109890109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0.976987447698744</v>
      </c>
      <c r="E220" s="5">
        <v>0.710691823899371</v>
      </c>
      <c r="F220" s="5">
        <v>0.624605678233438</v>
      </c>
      <c r="G220" s="5">
        <v>0.540169133192389</v>
      </c>
      <c r="H220" s="5">
        <v>0.482465462274176</v>
      </c>
      <c r="I220" s="5">
        <v>0.425373134328358</v>
      </c>
      <c r="J220" s="5">
        <v>0.381310418904403</v>
      </c>
      <c r="K220" s="5">
        <v>0.344492440604751</v>
      </c>
      <c r="L220" s="5">
        <v>0.312364425162689</v>
      </c>
      <c r="M220" s="5">
        <v>0.294972067039106</v>
      </c>
      <c r="N220" s="5">
        <v>0.245398773006134</v>
      </c>
      <c r="O220" s="5">
        <v>0.216666666666666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0.964125560538116</v>
      </c>
      <c r="E221" s="5">
        <v>0.664968152866242</v>
      </c>
      <c r="F221" s="5">
        <v>0.615254237288135</v>
      </c>
      <c r="G221" s="5">
        <v>0.564732142857142</v>
      </c>
      <c r="H221" s="5">
        <v>0.53012048192771</v>
      </c>
      <c r="I221" s="5">
        <v>0.487096774193548</v>
      </c>
      <c r="J221" s="5">
        <v>0.445945945945945</v>
      </c>
      <c r="K221" s="5">
        <v>0.430830039525691</v>
      </c>
      <c r="L221" s="5">
        <v>0.410138248847926</v>
      </c>
      <c r="M221" s="5">
        <v>0.380710659898477</v>
      </c>
      <c r="N221" s="5">
        <v>0.5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0.94</v>
      </c>
      <c r="E222" s="5">
        <v>0.291666666666666</v>
      </c>
      <c r="F222" s="5">
        <v>0.229166666666666</v>
      </c>
      <c r="G222" s="5">
        <v>0.212765957446808</v>
      </c>
      <c r="H222" s="5">
        <v>0.148936170212765</v>
      </c>
      <c r="I222" s="5">
        <v>0.152173913043478</v>
      </c>
      <c r="J222" s="5">
        <v>0.116279069767441</v>
      </c>
      <c r="K222" s="5">
        <v>0.125</v>
      </c>
      <c r="L222" s="5">
        <v>0.131578947368421</v>
      </c>
      <c r="M222" s="5">
        <v>0.135135135135135</v>
      </c>
      <c r="N222" s="5">
        <v>0.147058823529411</v>
      </c>
      <c r="O222" s="5">
        <v>0.117647058823529</v>
      </c>
      <c r="P222" s="5">
        <v>0.0588235294117647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0.935483870967741</v>
      </c>
      <c r="E223" s="5">
        <v>0.561290322580645</v>
      </c>
      <c r="F223" s="5">
        <v>0.529032258064516</v>
      </c>
      <c r="G223" s="5">
        <v>0.529032258064516</v>
      </c>
      <c r="H223" s="5">
        <v>0.496774193548387</v>
      </c>
      <c r="I223" s="5">
        <v>0.496774193548387</v>
      </c>
      <c r="J223" s="5">
        <v>0.509677419354838</v>
      </c>
      <c r="K223" s="5">
        <v>0.477419354838709</v>
      </c>
      <c r="L223" s="5">
        <v>0.483870967741935</v>
      </c>
      <c r="M223" s="5">
        <v>0.467105263157894</v>
      </c>
      <c r="N223" s="5">
        <v>0.423076923076923</v>
      </c>
      <c r="O223" s="5">
        <v>0.295918367346938</v>
      </c>
      <c r="P223" s="5">
        <v>0.212765957446808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0.958986731001206</v>
      </c>
      <c r="E224" s="5">
        <v>0.628571428571428</v>
      </c>
      <c r="F224" s="5">
        <v>0.555837563451776</v>
      </c>
      <c r="G224" s="5">
        <v>0.420439844760672</v>
      </c>
      <c r="H224" s="5">
        <v>0.335106382978723</v>
      </c>
      <c r="I224" s="5">
        <v>0.30379746835443</v>
      </c>
      <c r="J224" s="5">
        <v>0.307917888563049</v>
      </c>
      <c r="K224" s="5">
        <v>0.258503401360544</v>
      </c>
      <c r="L224" s="5">
        <v>0.237024221453287</v>
      </c>
      <c r="M224" s="5">
        <v>0.220825852782764</v>
      </c>
      <c r="N224" s="5">
        <v>0.154440154440154</v>
      </c>
      <c r="O224" s="5">
        <v>0.0790513833992094</v>
      </c>
      <c r="P224" s="5">
        <v>0.0665083135391924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0.977924944812362</v>
      </c>
      <c r="E225" s="5">
        <v>0.711111111111111</v>
      </c>
      <c r="F225" s="5">
        <v>0.667418263810597</v>
      </c>
      <c r="G225" s="5">
        <v>0.626136363636363</v>
      </c>
      <c r="H225" s="5">
        <v>0.597014925373134</v>
      </c>
      <c r="I225" s="5">
        <v>0.577430972388955</v>
      </c>
      <c r="J225" s="5">
        <v>0.565963060686015</v>
      </c>
      <c r="K225" s="5">
        <v>0.546120058565153</v>
      </c>
      <c r="L225" s="5">
        <v>0.528861154446177</v>
      </c>
      <c r="M225" s="5">
        <v>0.496957403651115</v>
      </c>
      <c r="N225" s="5">
        <v>0.285714285714285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0.956896551724137</v>
      </c>
      <c r="E226" s="5">
        <v>0.599118942731277</v>
      </c>
      <c r="F226" s="5">
        <v>0.484444444444444</v>
      </c>
      <c r="G226" s="5">
        <v>0.435555555555555</v>
      </c>
      <c r="H226" s="5">
        <v>0.351111111111111</v>
      </c>
      <c r="I226" s="5">
        <v>0.304932735426008</v>
      </c>
      <c r="J226" s="5">
        <v>0.294117647058823</v>
      </c>
      <c r="K226" s="5">
        <v>0.327272727272727</v>
      </c>
      <c r="L226" s="5">
        <v>0.307339449541284</v>
      </c>
      <c r="M226" s="5">
        <v>0.288372093023255</v>
      </c>
      <c r="N226" s="5">
        <v>0.229268292682926</v>
      </c>
      <c r="O226" s="5">
        <v>0.22</v>
      </c>
      <c r="P226" s="5">
        <v>0.0303030303030303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0.964497041420118</v>
      </c>
      <c r="E227" s="5">
        <v>0.550295857988165</v>
      </c>
      <c r="F227" s="5">
        <v>0.464285714285714</v>
      </c>
      <c r="G227" s="5">
        <v>0.419161676646706</v>
      </c>
      <c r="H227" s="5">
        <v>0.381818181818181</v>
      </c>
      <c r="I227" s="5">
        <v>0.339393939393939</v>
      </c>
      <c r="J227" s="5">
        <v>0.317073170731707</v>
      </c>
      <c r="K227" s="5">
        <v>0.292682926829268</v>
      </c>
      <c r="L227" s="5">
        <v>0.286585365853658</v>
      </c>
      <c r="M227" s="5">
        <v>0.269938650306748</v>
      </c>
      <c r="N227" s="5">
        <v>0.24516129032258</v>
      </c>
      <c r="O227" s="5">
        <v>0.149659863945578</v>
      </c>
      <c r="P227" s="5">
        <v>0.15</v>
      </c>
      <c r="Q227" s="5">
        <v>0.0769230769230769</v>
      </c>
      <c r="R227" s="5">
        <v>0.0</v>
      </c>
      <c r="S227" s="5">
        <v>0.0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0.961538461538461</v>
      </c>
      <c r="E228" s="5">
        <v>0.553846153846153</v>
      </c>
      <c r="F228" s="5">
        <v>0.503875968992248</v>
      </c>
      <c r="G228" s="5">
        <v>0.434108527131782</v>
      </c>
      <c r="H228" s="5">
        <v>0.37984496124031</v>
      </c>
      <c r="I228" s="5">
        <v>0.356589147286821</v>
      </c>
      <c r="J228" s="5">
        <v>0.348837209302325</v>
      </c>
      <c r="K228" s="5">
        <v>0.3203125</v>
      </c>
      <c r="L228" s="5">
        <v>0.3203125</v>
      </c>
      <c r="M228" s="5">
        <v>0.292682926829268</v>
      </c>
      <c r="N228" s="5">
        <v>0.241379310344827</v>
      </c>
      <c r="O228" s="5">
        <v>0.285714285714285</v>
      </c>
      <c r="P228" s="5">
        <v>0.181818181818181</v>
      </c>
      <c r="Q228" s="5">
        <v>0.142857142857142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0.918432687909742</v>
      </c>
      <c r="E229" s="5">
        <v>0.579823802006416</v>
      </c>
      <c r="F229" s="5">
        <v>0.51910616805265</v>
      </c>
      <c r="G229" s="5">
        <v>0.484961636828644</v>
      </c>
      <c r="H229" s="5">
        <v>0.462193058901932</v>
      </c>
      <c r="I229" s="5">
        <v>0.440807727879971</v>
      </c>
      <c r="J229" s="5">
        <v>0.423882286361063</v>
      </c>
      <c r="K229" s="5">
        <v>0.410939836057122</v>
      </c>
      <c r="L229" s="5">
        <v>0.400650289017341</v>
      </c>
      <c r="M229" s="5">
        <v>0.393368851187089</v>
      </c>
      <c r="N229" s="5">
        <v>0.374257425742574</v>
      </c>
      <c r="O229" s="5">
        <v>0.328633805039718</v>
      </c>
      <c r="P229" s="5">
        <v>0.235114911811865</v>
      </c>
      <c r="Q229" s="5">
        <v>0.180539134547174</v>
      </c>
      <c r="R229" s="5">
        <v>0.131557207765386</v>
      </c>
      <c r="S229" s="5">
        <v>0.10913140311804</v>
      </c>
      <c r="T229" s="5">
        <v>0.0899712718725515</v>
      </c>
      <c r="U229" s="5">
        <v>0.062527520915896</v>
      </c>
      <c r="V229" s="5">
        <v>0.0529547198772064</v>
      </c>
      <c r="W229" s="5">
        <v>0.0441176470588235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0.922248803827751</v>
      </c>
      <c r="E230" s="5">
        <v>0.628463476070529</v>
      </c>
      <c r="F230" s="5">
        <v>0.651785714285714</v>
      </c>
      <c r="G230" s="5">
        <v>0.624834874504623</v>
      </c>
      <c r="H230" s="5">
        <v>0.557065217391304</v>
      </c>
      <c r="I230" s="5">
        <v>0.458452722063037</v>
      </c>
      <c r="J230" s="5">
        <v>0.391705069124424</v>
      </c>
      <c r="K230" s="5">
        <v>0.350993377483443</v>
      </c>
      <c r="L230" s="5">
        <v>0.324786324786324</v>
      </c>
      <c r="M230" s="5">
        <v>0.293310463121783</v>
      </c>
      <c r="N230" s="5">
        <v>0.178387650085763</v>
      </c>
      <c r="O230" s="5">
        <v>0.104347826086956</v>
      </c>
      <c r="P230" s="5">
        <v>0.0471092077087794</v>
      </c>
      <c r="Q230" s="5">
        <v>0.0321100917431192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0.957924263674614</v>
      </c>
      <c r="E231" s="5">
        <v>0.513323983169705</v>
      </c>
      <c r="F231" s="5">
        <v>0.467040673211781</v>
      </c>
      <c r="G231" s="5">
        <v>0.426367461430575</v>
      </c>
      <c r="H231" s="5">
        <v>0.389901823281907</v>
      </c>
      <c r="I231" s="5">
        <v>0.366058906030855</v>
      </c>
      <c r="J231" s="5">
        <v>0.357142857142857</v>
      </c>
      <c r="K231" s="5">
        <v>0.349849849849849</v>
      </c>
      <c r="L231" s="5">
        <v>0.351766513056835</v>
      </c>
      <c r="M231" s="5">
        <v>0.34984520123839</v>
      </c>
      <c r="N231" s="5">
        <v>0.305379746835443</v>
      </c>
      <c r="O231" s="5">
        <v>0.304713804713804</v>
      </c>
      <c r="P231" s="5">
        <v>0.25</v>
      </c>
      <c r="Q231" s="5">
        <v>0.117647058823529</v>
      </c>
      <c r="R231" s="5">
        <v>0.0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0.932642487046632</v>
      </c>
      <c r="E232" s="5">
        <v>0.643617021276595</v>
      </c>
      <c r="F232" s="5">
        <v>0.609625668449197</v>
      </c>
      <c r="G232" s="5">
        <v>0.58695652173913</v>
      </c>
      <c r="H232" s="5">
        <v>0.558011049723756</v>
      </c>
      <c r="I232" s="5">
        <v>0.540229885057471</v>
      </c>
      <c r="J232" s="5">
        <v>0.5</v>
      </c>
      <c r="K232" s="5">
        <v>0.473333333333333</v>
      </c>
      <c r="L232" s="5">
        <v>0.447552447552447</v>
      </c>
      <c r="M232" s="5">
        <v>0.380597014925373</v>
      </c>
      <c r="N232" s="5">
        <v>0.240310077519379</v>
      </c>
      <c r="O232" s="5">
        <v>0.144144144144144</v>
      </c>
      <c r="P232" s="5">
        <v>0.074074074074074</v>
      </c>
      <c r="Q232" s="5">
        <v>0.2</v>
      </c>
      <c r="R232" s="5">
        <v>0.0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0.957792207792207</v>
      </c>
      <c r="E233" s="5">
        <v>0.454695222405271</v>
      </c>
      <c r="F233" s="5">
        <v>0.378109452736318</v>
      </c>
      <c r="G233" s="5">
        <v>0.336106489184692</v>
      </c>
      <c r="H233" s="5">
        <v>0.314189189189189</v>
      </c>
      <c r="I233" s="5">
        <v>0.296422487223168</v>
      </c>
      <c r="J233" s="5">
        <v>0.272260273972602</v>
      </c>
      <c r="K233" s="5">
        <v>0.265164644714038</v>
      </c>
      <c r="L233" s="5">
        <v>0.262237762237762</v>
      </c>
      <c r="M233" s="5">
        <v>0.257495590828924</v>
      </c>
      <c r="N233" s="5">
        <v>0.243682310469314</v>
      </c>
      <c r="O233" s="5">
        <v>0.223214285714285</v>
      </c>
      <c r="P233" s="5">
        <v>0.124031007751937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0.980456741326306</v>
      </c>
      <c r="E234" s="5">
        <v>0.522112211221122</v>
      </c>
      <c r="F234" s="5">
        <v>0.430776014109347</v>
      </c>
      <c r="G234" s="5">
        <v>0.379470198675496</v>
      </c>
      <c r="H234" s="5">
        <v>0.356037151702786</v>
      </c>
      <c r="I234" s="5">
        <v>0.328900709219858</v>
      </c>
      <c r="J234" s="5">
        <v>0.308631018415797</v>
      </c>
      <c r="K234" s="5">
        <v>0.286595902246358</v>
      </c>
      <c r="L234" s="5">
        <v>0.269358407079646</v>
      </c>
      <c r="M234" s="5">
        <v>0.26288152280932</v>
      </c>
      <c r="N234" s="5">
        <v>0.257731958762886</v>
      </c>
      <c r="O234" s="5">
        <v>0.270967741935483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0.907294213528932</v>
      </c>
      <c r="E235" s="5">
        <v>0.45253682487725</v>
      </c>
      <c r="F235" s="5">
        <v>0.402296493746155</v>
      </c>
      <c r="G235" s="5">
        <v>0.380550986842105</v>
      </c>
      <c r="H235" s="5">
        <v>0.362662270760354</v>
      </c>
      <c r="I235" s="5">
        <v>0.344265676567656</v>
      </c>
      <c r="J235" s="5">
        <v>0.325336091003102</v>
      </c>
      <c r="K235" s="5">
        <v>0.30225813134452</v>
      </c>
      <c r="L235" s="5">
        <v>0.298172757475083</v>
      </c>
      <c r="M235" s="5">
        <v>0.293063945011455</v>
      </c>
      <c r="N235" s="5">
        <v>0.249421661409043</v>
      </c>
      <c r="O235" s="5">
        <v>0.217308101211992</v>
      </c>
      <c r="P235" s="5">
        <v>0.171807124239791</v>
      </c>
      <c r="Q235" s="5">
        <v>0.152695269526952</v>
      </c>
      <c r="R235" s="5">
        <v>0.127984248092542</v>
      </c>
      <c r="S235" s="5">
        <v>0.110274341043571</v>
      </c>
      <c r="T235" s="5">
        <v>0.113065326633165</v>
      </c>
      <c r="U235" s="5">
        <v>0.1005291005291</v>
      </c>
      <c r="V235" s="5">
        <v>0.079326923076923</v>
      </c>
      <c r="W235" s="5">
        <v>0.0678433535576392</v>
      </c>
      <c r="X235" s="5">
        <v>0.0473372781065088</v>
      </c>
      <c r="Y235" s="5">
        <v>0.0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0.975206611570247</v>
      </c>
      <c r="E236" s="5">
        <v>0.483263598326359</v>
      </c>
      <c r="F236" s="5">
        <v>0.365750528541226</v>
      </c>
      <c r="G236" s="5">
        <v>0.27061310782241</v>
      </c>
      <c r="H236" s="5">
        <v>0.223880597014925</v>
      </c>
      <c r="I236" s="5">
        <v>0.198275862068965</v>
      </c>
      <c r="J236" s="5">
        <v>0.175438596491228</v>
      </c>
      <c r="K236" s="5">
        <v>0.15296803652968</v>
      </c>
      <c r="L236" s="5">
        <v>0.138173302107728</v>
      </c>
      <c r="M236" s="5">
        <v>0.129584352078239</v>
      </c>
      <c r="N236" s="5">
        <v>0.0888888888888888</v>
      </c>
      <c r="O236" s="5">
        <v>0.064516129032258</v>
      </c>
      <c r="P236" s="5">
        <v>0.0413793103448275</v>
      </c>
      <c r="Q236" s="5">
        <v>0.0215827338129496</v>
      </c>
      <c r="R236" s="5">
        <v>0.0149253731343283</v>
      </c>
      <c r="S236" s="5">
        <v>0.00806451612903225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0.970019342359767</v>
      </c>
      <c r="E237" s="5">
        <v>0.536246276067527</v>
      </c>
      <c r="F237" s="5">
        <v>0.48530901722391</v>
      </c>
      <c r="G237" s="5">
        <v>0.450526315789473</v>
      </c>
      <c r="H237" s="5">
        <v>0.422907488986784</v>
      </c>
      <c r="I237" s="5">
        <v>0.394919168591224</v>
      </c>
      <c r="J237" s="5">
        <v>0.371761658031088</v>
      </c>
      <c r="K237" s="5">
        <v>0.367412140575079</v>
      </c>
      <c r="L237" s="5">
        <v>0.341155234657039</v>
      </c>
      <c r="M237" s="5">
        <v>0.343157894736842</v>
      </c>
      <c r="N237" s="5">
        <v>0.265927977839335</v>
      </c>
      <c r="O237" s="5">
        <v>0.261764705882352</v>
      </c>
      <c r="P237" s="5">
        <v>0.116883116883116</v>
      </c>
      <c r="Q237" s="5">
        <v>0.125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0.953488372093023</v>
      </c>
      <c r="E238" s="5">
        <v>0.604651162790697</v>
      </c>
      <c r="F238" s="5">
        <v>0.535714285714285</v>
      </c>
      <c r="G238" s="5">
        <v>0.5125</v>
      </c>
      <c r="H238" s="5">
        <v>0.487179487179487</v>
      </c>
      <c r="I238" s="5">
        <v>0.486486486486486</v>
      </c>
      <c r="J238" s="5">
        <v>0.457142857142857</v>
      </c>
      <c r="K238" s="5">
        <v>0.50943396226415</v>
      </c>
      <c r="L238" s="5">
        <v>0.519230769230769</v>
      </c>
      <c r="M238" s="5">
        <v>0.46</v>
      </c>
      <c r="N238" s="5">
        <v>0.282608695652173</v>
      </c>
      <c r="O238" s="5">
        <v>0.130434782608695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0.949152542372881</v>
      </c>
      <c r="E239" s="5">
        <v>0.491525423728813</v>
      </c>
      <c r="F239" s="5">
        <v>0.379310344827586</v>
      </c>
      <c r="G239" s="5">
        <v>0.30188679245283</v>
      </c>
      <c r="H239" s="5">
        <v>0.26</v>
      </c>
      <c r="I239" s="5">
        <v>0.255813953488372</v>
      </c>
      <c r="J239" s="5">
        <v>0.268292682926829</v>
      </c>
      <c r="K239" s="5">
        <v>0.236842105263157</v>
      </c>
      <c r="L239" s="5">
        <v>0.243243243243243</v>
      </c>
      <c r="M239" s="5">
        <v>0.222222222222222</v>
      </c>
      <c r="N239" s="5">
        <v>0.151515151515151</v>
      </c>
      <c r="O239" s="5">
        <v>0.272727272727272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0.958333333333333</v>
      </c>
      <c r="E240" s="5">
        <v>0.471698113207547</v>
      </c>
      <c r="F240" s="5">
        <v>0.400943396226415</v>
      </c>
      <c r="G240" s="5">
        <v>0.349056603773584</v>
      </c>
      <c r="H240" s="5">
        <v>0.316037735849056</v>
      </c>
      <c r="I240" s="5">
        <v>0.283018867924528</v>
      </c>
      <c r="J240" s="5">
        <v>0.278301886792452</v>
      </c>
      <c r="K240" s="5">
        <v>0.264150943396226</v>
      </c>
      <c r="L240" s="5">
        <v>0.255924170616113</v>
      </c>
      <c r="M240" s="5">
        <v>0.233830845771144</v>
      </c>
      <c r="N240" s="5">
        <v>0.157608695652173</v>
      </c>
      <c r="O240" s="5">
        <v>0.120253164556962</v>
      </c>
      <c r="P240" s="5">
        <v>0.0884353741496598</v>
      </c>
      <c r="Q240" s="5">
        <v>0.0573770491803278</v>
      </c>
      <c r="R240" s="5">
        <v>0.08</v>
      </c>
      <c r="S240" s="5">
        <v>0.0</v>
      </c>
      <c r="T240" s="5">
        <v>0.0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0.964897260273972</v>
      </c>
      <c r="E241" s="5">
        <v>0.657391304347826</v>
      </c>
      <c r="F241" s="5">
        <v>0.597185576077396</v>
      </c>
      <c r="G241" s="5">
        <v>0.530558015943312</v>
      </c>
      <c r="H241" s="5">
        <v>0.480542986425339</v>
      </c>
      <c r="I241" s="5">
        <v>0.44413407821229</v>
      </c>
      <c r="J241" s="5">
        <v>0.42514395393474</v>
      </c>
      <c r="K241" s="5">
        <v>0.424242424242424</v>
      </c>
      <c r="L241" s="5">
        <v>0.434447300771208</v>
      </c>
      <c r="M241" s="5">
        <v>0.430167597765363</v>
      </c>
      <c r="N241" s="5">
        <v>0.403100775193798</v>
      </c>
      <c r="O241" s="5">
        <v>0.5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0.993429697766097</v>
      </c>
      <c r="E242" s="5">
        <v>0.619047619047619</v>
      </c>
      <c r="F242" s="5">
        <v>0.544607190412782</v>
      </c>
      <c r="G242" s="5">
        <v>0.497986577181208</v>
      </c>
      <c r="H242" s="5">
        <v>0.462728551336146</v>
      </c>
      <c r="I242" s="5">
        <v>0.426688632619439</v>
      </c>
      <c r="J242" s="5">
        <v>0.4</v>
      </c>
      <c r="K242" s="5">
        <v>0.341666666666666</v>
      </c>
      <c r="L242" s="5">
        <v>0.335664335664335</v>
      </c>
      <c r="M242" s="5">
        <v>0.304347826086956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0.470588235294117</v>
      </c>
      <c r="E243" s="5">
        <v>0.297619047619047</v>
      </c>
      <c r="F243" s="5">
        <v>0.214285714285714</v>
      </c>
      <c r="G243" s="5">
        <v>0.253012048192771</v>
      </c>
      <c r="H243" s="5">
        <v>0.204819277108433</v>
      </c>
      <c r="I243" s="5">
        <v>0.219512195121951</v>
      </c>
      <c r="J243" s="5">
        <v>0.19753086419753</v>
      </c>
      <c r="K243" s="5">
        <v>0.177215189873417</v>
      </c>
      <c r="L243" s="5">
        <v>0.126582278481012</v>
      </c>
      <c r="M243" s="5">
        <v>0.210526315789473</v>
      </c>
      <c r="N243" s="5">
        <v>0.12</v>
      </c>
      <c r="O243" s="5">
        <v>0.0266666666666666</v>
      </c>
      <c r="P243" s="5">
        <v>0.0277777777777777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0.968965517241379</v>
      </c>
      <c r="E244" s="5">
        <v>0.754913294797687</v>
      </c>
      <c r="F244" s="5">
        <v>0.728009259259259</v>
      </c>
      <c r="G244" s="5">
        <v>0.703877790834312</v>
      </c>
      <c r="H244" s="5">
        <v>0.663814180929095</v>
      </c>
      <c r="I244" s="5">
        <v>0.636842105263157</v>
      </c>
      <c r="J244" s="5">
        <v>0.615384615384615</v>
      </c>
      <c r="K244" s="5">
        <v>0.580226904376013</v>
      </c>
      <c r="L244" s="5">
        <v>0.556896551724137</v>
      </c>
      <c r="M244" s="5">
        <v>0.55367231638418</v>
      </c>
      <c r="N244" s="5">
        <v>0.327380952380952</v>
      </c>
      <c r="O244" s="5">
        <v>0.222222222222222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0.970149253731343</v>
      </c>
      <c r="E245" s="5">
        <v>0.597014925373134</v>
      </c>
      <c r="F245" s="5">
        <v>0.469696969696969</v>
      </c>
      <c r="G245" s="5">
        <v>0.43076923076923</v>
      </c>
      <c r="H245" s="5">
        <v>0.316666666666666</v>
      </c>
      <c r="I245" s="5">
        <v>0.326086956521739</v>
      </c>
      <c r="J245" s="5">
        <v>0.285714285714285</v>
      </c>
      <c r="K245" s="5">
        <v>0.291666666666666</v>
      </c>
      <c r="L245" s="5">
        <v>0.285714285714285</v>
      </c>
      <c r="M245" s="5">
        <v>0.294117647058823</v>
      </c>
      <c r="N245" s="5">
        <v>0.266666666666666</v>
      </c>
      <c r="O245" s="5">
        <v>0.3</v>
      </c>
      <c r="P245" s="5">
        <v>0.0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0.945936981757877</v>
      </c>
      <c r="E246" s="5">
        <v>0.35548172757475</v>
      </c>
      <c r="F246" s="5">
        <v>0.299367299367299</v>
      </c>
      <c r="G246" s="5">
        <v>0.263351134846461</v>
      </c>
      <c r="H246" s="5">
        <v>0.247491638795986</v>
      </c>
      <c r="I246" s="5">
        <v>0.229299363057324</v>
      </c>
      <c r="J246" s="5">
        <v>0.21049092131809</v>
      </c>
      <c r="K246" s="5">
        <v>0.203304113283884</v>
      </c>
      <c r="L246" s="5">
        <v>0.194256756756756</v>
      </c>
      <c r="M246" s="5">
        <v>0.189766180955608</v>
      </c>
      <c r="N246" s="5">
        <v>0.170006910850034</v>
      </c>
      <c r="O246" s="5">
        <v>0.148883374689826</v>
      </c>
      <c r="P246" s="5">
        <v>0.139127191346512</v>
      </c>
      <c r="Q246" s="5">
        <v>0.119617224880382</v>
      </c>
      <c r="R246" s="5">
        <v>0.0972900932918702</v>
      </c>
      <c r="S246" s="5">
        <v>0.0865639936271906</v>
      </c>
      <c r="T246" s="5">
        <v>0.0675496688741721</v>
      </c>
      <c r="U246" s="5">
        <v>0.0490045941807044</v>
      </c>
      <c r="V246" s="5">
        <v>0.037243947858473</v>
      </c>
      <c r="W246" s="5">
        <v>0.0126582278481012</v>
      </c>
      <c r="X246" s="5">
        <v>0.15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0.973722627737226</v>
      </c>
      <c r="E247" s="5">
        <v>0.3601756954612</v>
      </c>
      <c r="F247" s="5">
        <v>0.292647058823529</v>
      </c>
      <c r="G247" s="5">
        <v>0.279823269513991</v>
      </c>
      <c r="H247" s="5">
        <v>0.261061946902654</v>
      </c>
      <c r="I247" s="5">
        <v>0.247774480712166</v>
      </c>
      <c r="J247" s="5">
        <v>0.221556886227544</v>
      </c>
      <c r="K247" s="5">
        <v>0.2109375</v>
      </c>
      <c r="L247" s="5">
        <v>0.204545454545454</v>
      </c>
      <c r="M247" s="5">
        <v>0.187363834422657</v>
      </c>
      <c r="N247" s="5">
        <v>0.160869565217391</v>
      </c>
      <c r="O247" s="5">
        <v>0.127272727272727</v>
      </c>
      <c r="P247" s="5">
        <v>0.106382978723404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0.964028776978417</v>
      </c>
      <c r="E248" s="5">
        <v>0.57725321888412</v>
      </c>
      <c r="F248" s="5">
        <v>0.519693654266958</v>
      </c>
      <c r="G248" s="5">
        <v>0.487471526195899</v>
      </c>
      <c r="H248" s="5">
        <v>0.439624853458382</v>
      </c>
      <c r="I248" s="5">
        <v>0.431077694235588</v>
      </c>
      <c r="J248" s="5">
        <v>0.418326693227091</v>
      </c>
      <c r="K248" s="5">
        <v>0.387671232876712</v>
      </c>
      <c r="L248" s="5">
        <v>0.368200836820083</v>
      </c>
      <c r="M248" s="5">
        <v>0.340460526315789</v>
      </c>
      <c r="N248" s="5">
        <v>0.2675</v>
      </c>
      <c r="O248" s="5">
        <v>0.233160621761658</v>
      </c>
      <c r="P248" s="5">
        <v>0.172794117647058</v>
      </c>
      <c r="Q248" s="5">
        <v>0.0857142857142857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0.977064220183486</v>
      </c>
      <c r="E249" s="5">
        <v>0.520930232558139</v>
      </c>
      <c r="F249" s="5">
        <v>0.455399061032863</v>
      </c>
      <c r="G249" s="5">
        <v>0.384615384615384</v>
      </c>
      <c r="H249" s="5">
        <v>0.339901477832512</v>
      </c>
      <c r="I249" s="5">
        <v>0.257861635220125</v>
      </c>
      <c r="J249" s="5">
        <v>0.24</v>
      </c>
      <c r="K249" s="5">
        <v>0.193103448275862</v>
      </c>
      <c r="L249" s="5">
        <v>0.191489361702127</v>
      </c>
      <c r="M249" s="5">
        <v>0.169230769230769</v>
      </c>
      <c r="N249" s="5">
        <v>0.119047619047619</v>
      </c>
      <c r="O249" s="5">
        <v>0.0875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0.951776649746192</v>
      </c>
      <c r="E250" s="5">
        <v>0.676844783715012</v>
      </c>
      <c r="F250" s="5">
        <v>0.622448979591836</v>
      </c>
      <c r="G250" s="5">
        <v>0.580700256191289</v>
      </c>
      <c r="H250" s="5">
        <v>0.514995715509854</v>
      </c>
      <c r="I250" s="5">
        <v>0.47725321888412</v>
      </c>
      <c r="J250" s="5">
        <v>0.438521066208082</v>
      </c>
      <c r="K250" s="5">
        <v>0.409286328460877</v>
      </c>
      <c r="L250" s="5">
        <v>0.389610389610389</v>
      </c>
      <c r="M250" s="5">
        <v>0.36947094535993</v>
      </c>
      <c r="N250" s="5">
        <v>0.315247895229186</v>
      </c>
      <c r="O250" s="5">
        <v>0.212182741116751</v>
      </c>
      <c r="P250" s="5">
        <v>0.135401974612129</v>
      </c>
      <c r="Q250" s="5">
        <v>0.0866666666666666</v>
      </c>
      <c r="R250" s="5">
        <v>0.263157894736842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0.941176470588235</v>
      </c>
      <c r="E251" s="5">
        <v>0.478991596638655</v>
      </c>
      <c r="F251" s="5">
        <v>0.394957983193277</v>
      </c>
      <c r="G251" s="5">
        <v>0.361344537815126</v>
      </c>
      <c r="H251" s="5">
        <v>0.352941176470588</v>
      </c>
      <c r="I251" s="5">
        <v>0.336134453781512</v>
      </c>
      <c r="J251" s="5">
        <v>0.302521008403361</v>
      </c>
      <c r="K251" s="5">
        <v>0.322033898305084</v>
      </c>
      <c r="L251" s="5">
        <v>0.271186440677966</v>
      </c>
      <c r="M251" s="5">
        <v>0.279661016949152</v>
      </c>
      <c r="N251" s="5">
        <v>0.225225225225225</v>
      </c>
      <c r="O251" s="5">
        <v>0.137254901960784</v>
      </c>
      <c r="P251" s="5">
        <v>0.0697674418604651</v>
      </c>
      <c r="Q251" s="5">
        <v>0.04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0.926659904813919</v>
      </c>
      <c r="E252" s="5">
        <v>0.552465946453734</v>
      </c>
      <c r="F252" s="5">
        <v>0.498485965765567</v>
      </c>
      <c r="G252" s="5">
        <v>0.465234497954044</v>
      </c>
      <c r="H252" s="5">
        <v>0.446561631725183</v>
      </c>
      <c r="I252" s="5">
        <v>0.431538619848971</v>
      </c>
      <c r="J252" s="5">
        <v>0.416683867075242</v>
      </c>
      <c r="K252" s="5">
        <v>0.404367577907069</v>
      </c>
      <c r="L252" s="5">
        <v>0.391206768495495</v>
      </c>
      <c r="M252" s="5">
        <v>0.380770605243494</v>
      </c>
      <c r="N252" s="5">
        <v>0.356162556072506</v>
      </c>
      <c r="O252" s="5">
        <v>0.303015401907237</v>
      </c>
      <c r="P252" s="5">
        <v>0.23870711352497</v>
      </c>
      <c r="Q252" s="5">
        <v>0.198024593589828</v>
      </c>
      <c r="R252" s="5">
        <v>0.166346657357304</v>
      </c>
      <c r="S252" s="5">
        <v>0.123230043094602</v>
      </c>
      <c r="T252" s="5">
        <v>0.0961160275319567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0.962837837837837</v>
      </c>
      <c r="E253" s="5">
        <v>0.677536231884058</v>
      </c>
      <c r="F253" s="5">
        <v>0.620437956204379</v>
      </c>
      <c r="G253" s="5">
        <v>0.575757575757575</v>
      </c>
      <c r="H253" s="5">
        <v>0.552529182879377</v>
      </c>
      <c r="I253" s="5">
        <v>0.514170040485829</v>
      </c>
      <c r="J253" s="5">
        <v>0.508620689655172</v>
      </c>
      <c r="K253" s="5">
        <v>0.46875</v>
      </c>
      <c r="L253" s="5">
        <v>0.478260869565217</v>
      </c>
      <c r="M253" s="5">
        <v>0.468926553672316</v>
      </c>
      <c r="N253" s="5">
        <v>0.415254237288135</v>
      </c>
      <c r="O253" s="5">
        <v>0.380281690140845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0.966804979253112</v>
      </c>
      <c r="E254" s="5">
        <v>0.46058091286307</v>
      </c>
      <c r="F254" s="5">
        <v>0.381742738589211</v>
      </c>
      <c r="G254" s="5">
        <v>0.340248962655601</v>
      </c>
      <c r="H254" s="5">
        <v>0.311203319502074</v>
      </c>
      <c r="I254" s="5">
        <v>0.291666666666666</v>
      </c>
      <c r="J254" s="5">
        <v>0.271966527196652</v>
      </c>
      <c r="K254" s="5">
        <v>0.235294117647058</v>
      </c>
      <c r="L254" s="5">
        <v>0.218487394957983</v>
      </c>
      <c r="M254" s="5">
        <v>0.226890756302521</v>
      </c>
      <c r="N254" s="5">
        <v>0.176991150442477</v>
      </c>
      <c r="O254" s="5">
        <v>0.0684931506849315</v>
      </c>
      <c r="P254" s="5">
        <v>0.0545454545454545</v>
      </c>
      <c r="Q254" s="5">
        <v>0.0952380952380952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0.957345971563981</v>
      </c>
      <c r="E255" s="5">
        <v>0.5260663507109</v>
      </c>
      <c r="F255" s="5">
        <v>0.473933649289099</v>
      </c>
      <c r="G255" s="5">
        <v>0.423809523809523</v>
      </c>
      <c r="H255" s="5">
        <v>0.366666666666666</v>
      </c>
      <c r="I255" s="5">
        <v>0.331730769230769</v>
      </c>
      <c r="J255" s="5">
        <v>0.333333333333333</v>
      </c>
      <c r="K255" s="5">
        <v>0.318627450980392</v>
      </c>
      <c r="L255" s="5">
        <v>0.308823529411764</v>
      </c>
      <c r="M255" s="5">
        <v>0.290640394088669</v>
      </c>
      <c r="N255" s="5">
        <v>0.234567901234567</v>
      </c>
      <c r="O255" s="5">
        <v>0.1875</v>
      </c>
      <c r="P255" s="5">
        <v>0.128</v>
      </c>
      <c r="Q255" s="5">
        <v>0.128440366972477</v>
      </c>
      <c r="R255" s="5">
        <v>0.1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0.934497816593886</v>
      </c>
      <c r="E256" s="5">
        <v>0.618811881188118</v>
      </c>
      <c r="F256" s="5">
        <v>0.518134715025906</v>
      </c>
      <c r="G256" s="5">
        <v>0.511235955056179</v>
      </c>
      <c r="H256" s="5">
        <v>0.441860465116279</v>
      </c>
      <c r="I256" s="5">
        <v>0.32716049382716</v>
      </c>
      <c r="J256" s="5">
        <v>0.30379746835443</v>
      </c>
      <c r="K256" s="5">
        <v>0.272727272727272</v>
      </c>
      <c r="L256" s="5">
        <v>0.271523178807947</v>
      </c>
      <c r="M256" s="5">
        <v>0.265306122448979</v>
      </c>
      <c r="N256" s="5">
        <v>0.213793103448275</v>
      </c>
      <c r="O256" s="5">
        <v>0.124137931034482</v>
      </c>
      <c r="P256" s="5">
        <v>0.0615384615384615</v>
      </c>
      <c r="Q256" s="5">
        <v>0.0434782608695652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0.954493742889647</v>
      </c>
      <c r="E257" s="5">
        <v>0.653363740022805</v>
      </c>
      <c r="F257" s="5">
        <v>0.589041095890411</v>
      </c>
      <c r="G257" s="5">
        <v>0.523972602739726</v>
      </c>
      <c r="H257" s="5">
        <v>0.495433789954337</v>
      </c>
      <c r="I257" s="5">
        <v>0.466975666280417</v>
      </c>
      <c r="J257" s="5">
        <v>0.429404900816802</v>
      </c>
      <c r="K257" s="5">
        <v>0.390419161676646</v>
      </c>
      <c r="L257" s="5">
        <v>0.371890547263681</v>
      </c>
      <c r="M257" s="5">
        <v>0.343868520859671</v>
      </c>
      <c r="N257" s="5">
        <v>0.302826379542395</v>
      </c>
      <c r="O257" s="5">
        <v>0.226993865030674</v>
      </c>
      <c r="P257" s="5">
        <v>0.145496535796766</v>
      </c>
      <c r="Q257" s="5">
        <v>0.087378640776699</v>
      </c>
      <c r="R257" s="5">
        <v>0.0</v>
      </c>
      <c r="S257" s="5">
        <v>0.0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0.981818181818181</v>
      </c>
      <c r="E258" s="5">
        <v>0.563636363636363</v>
      </c>
      <c r="F258" s="5">
        <v>0.536363636363636</v>
      </c>
      <c r="G258" s="5">
        <v>0.454545454545454</v>
      </c>
      <c r="H258" s="5">
        <v>0.409090909090909</v>
      </c>
      <c r="I258" s="5">
        <v>0.39090909090909</v>
      </c>
      <c r="J258" s="5">
        <v>0.354545454545454</v>
      </c>
      <c r="K258" s="5">
        <v>0.281818181818181</v>
      </c>
      <c r="L258" s="5">
        <v>0.263636363636363</v>
      </c>
      <c r="M258" s="5">
        <v>0.245454545454545</v>
      </c>
      <c r="N258" s="5">
        <v>0.19090909090909</v>
      </c>
      <c r="O258" s="5">
        <v>0.0679611650485436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1.0</v>
      </c>
      <c r="E259" s="5">
        <v>0.5</v>
      </c>
      <c r="F259" s="5">
        <v>0.375</v>
      </c>
      <c r="G259" s="5">
        <v>0.5</v>
      </c>
      <c r="H259" s="5">
        <v>0.5</v>
      </c>
      <c r="I259" s="5">
        <v>0.375</v>
      </c>
      <c r="J259" s="5">
        <v>0.375</v>
      </c>
      <c r="K259" s="5">
        <v>0.5</v>
      </c>
      <c r="L259" s="5">
        <v>0.375</v>
      </c>
      <c r="M259" s="5">
        <v>0.375</v>
      </c>
      <c r="N259" s="5">
        <v>0.375</v>
      </c>
      <c r="O259" s="5">
        <v>0.25</v>
      </c>
      <c r="P259" s="5">
        <v>0.2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0.962630255120373</v>
      </c>
      <c r="E260" s="5">
        <v>0.611407543698252</v>
      </c>
      <c r="F260" s="5">
        <v>0.546918898670163</v>
      </c>
      <c r="G260" s="5">
        <v>0.525167464114832</v>
      </c>
      <c r="H260" s="5">
        <v>0.506148740972086</v>
      </c>
      <c r="I260" s="5">
        <v>0.488916005694529</v>
      </c>
      <c r="J260" s="5">
        <v>0.47158026233604</v>
      </c>
      <c r="K260" s="5">
        <v>0.453841187863137</v>
      </c>
      <c r="L260" s="5">
        <v>0.441067133172971</v>
      </c>
      <c r="M260" s="5">
        <v>0.432018038331454</v>
      </c>
      <c r="N260" s="5">
        <v>0.391094147582697</v>
      </c>
      <c r="O260" s="5">
        <v>0.308141420694129</v>
      </c>
      <c r="P260" s="5">
        <v>0.220381526104417</v>
      </c>
      <c r="Q260" s="5">
        <v>0.138517618469015</v>
      </c>
      <c r="R260" s="5">
        <v>0.0873180873180873</v>
      </c>
      <c r="S260" s="5">
        <v>0.0555555555555555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0.97037037037037</v>
      </c>
      <c r="E261" s="5">
        <v>0.525925925925925</v>
      </c>
      <c r="F261" s="5">
        <v>0.474074074074074</v>
      </c>
      <c r="G261" s="5">
        <v>0.488888888888888</v>
      </c>
      <c r="H261" s="5">
        <v>0.451851851851851</v>
      </c>
      <c r="I261" s="5">
        <v>0.373134328358209</v>
      </c>
      <c r="J261" s="5">
        <v>0.313432835820895</v>
      </c>
      <c r="K261" s="5">
        <v>0.298507462686567</v>
      </c>
      <c r="L261" s="5">
        <v>0.283582089552238</v>
      </c>
      <c r="M261" s="5">
        <v>0.246268656716417</v>
      </c>
      <c r="N261" s="5">
        <v>0.168831168831168</v>
      </c>
      <c r="O261" s="5">
        <v>0.106666666666666</v>
      </c>
      <c r="P261" s="5">
        <v>0.032258064516129</v>
      </c>
      <c r="Q261" s="5">
        <v>0.0169491525423728</v>
      </c>
      <c r="R261" s="5">
        <v>0.0</v>
      </c>
      <c r="S261" s="5">
        <v>0.0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0.989247311827957</v>
      </c>
      <c r="E262" s="5">
        <v>0.437908496732026</v>
      </c>
      <c r="F262" s="5">
        <v>0.319727891156462</v>
      </c>
      <c r="G262" s="5">
        <v>0.26865671641791</v>
      </c>
      <c r="H262" s="5">
        <v>0.238095238095238</v>
      </c>
      <c r="I262" s="5">
        <v>0.205357142857142</v>
      </c>
      <c r="J262" s="5">
        <v>0.212121212121212</v>
      </c>
      <c r="K262" s="5">
        <v>0.19753086419753</v>
      </c>
      <c r="L262" s="5">
        <v>0.168831168831168</v>
      </c>
      <c r="M262" s="5">
        <v>0.166666666666666</v>
      </c>
      <c r="N262" s="5">
        <v>0.153846153846153</v>
      </c>
      <c r="O262" s="5">
        <v>0.16</v>
      </c>
      <c r="P262" s="5">
        <v>0.122448979591836</v>
      </c>
      <c r="Q262" s="5">
        <v>0.127659574468085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0.96551724137931</v>
      </c>
      <c r="E263" s="5">
        <v>0.626436781609195</v>
      </c>
      <c r="F263" s="5">
        <v>0.563218390804597</v>
      </c>
      <c r="G263" s="5">
        <v>0.494252873563218</v>
      </c>
      <c r="H263" s="5">
        <v>0.396551724137931</v>
      </c>
      <c r="I263" s="5">
        <v>0.327586206896551</v>
      </c>
      <c r="J263" s="5">
        <v>0.323699421965317</v>
      </c>
      <c r="K263" s="5">
        <v>0.263513513513513</v>
      </c>
      <c r="L263" s="5">
        <v>0.256756756756756</v>
      </c>
      <c r="M263" s="5">
        <v>0.229729729729729</v>
      </c>
      <c r="N263" s="5">
        <v>0.193103448275862</v>
      </c>
      <c r="O263" s="5">
        <v>0.114754098360655</v>
      </c>
      <c r="P263" s="5">
        <v>0.0983606557377049</v>
      </c>
      <c r="Q263" s="5">
        <v>0.181818181818181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0.954545454545454</v>
      </c>
      <c r="E264" s="5">
        <v>0.75</v>
      </c>
      <c r="F264" s="5">
        <v>0.681818181818181</v>
      </c>
      <c r="G264" s="5">
        <v>0.636363636363636</v>
      </c>
      <c r="H264" s="5">
        <v>0.659090909090909</v>
      </c>
      <c r="I264" s="5">
        <v>0.568181818181818</v>
      </c>
      <c r="J264" s="5">
        <v>0.522727272727272</v>
      </c>
      <c r="K264" s="5">
        <v>0.522727272727272</v>
      </c>
      <c r="L264" s="5">
        <v>0.477272727272727</v>
      </c>
      <c r="M264" s="5">
        <v>0.5</v>
      </c>
      <c r="N264" s="5">
        <v>0.125</v>
      </c>
      <c r="O264" s="5">
        <v>0.0833333333333333</v>
      </c>
      <c r="P264" s="5">
        <v>0.0454545454545454</v>
      </c>
      <c r="Q264" s="5">
        <v>0.0555555555555555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0.961690885072655</v>
      </c>
      <c r="E265" s="5">
        <v>0.593130779392338</v>
      </c>
      <c r="F265" s="5">
        <v>0.555555555555555</v>
      </c>
      <c r="G265" s="5">
        <v>0.529801324503311</v>
      </c>
      <c r="H265" s="5">
        <v>0.503328894806924</v>
      </c>
      <c r="I265" s="5">
        <v>0.494666666666666</v>
      </c>
      <c r="J265" s="5">
        <v>0.488651535380507</v>
      </c>
      <c r="K265" s="5">
        <v>0.478609625668449</v>
      </c>
      <c r="L265" s="5">
        <v>0.464524765729585</v>
      </c>
      <c r="M265" s="5">
        <v>0.451351351351351</v>
      </c>
      <c r="N265" s="5">
        <v>0.403954802259887</v>
      </c>
      <c r="O265" s="5">
        <v>0.339181286549707</v>
      </c>
      <c r="P265" s="5">
        <v>0.276717557251908</v>
      </c>
      <c r="Q265" s="5">
        <v>0.246435845213849</v>
      </c>
      <c r="R265" s="5">
        <v>0.20479302832244</v>
      </c>
      <c r="S265" s="5">
        <v>0.106172839506172</v>
      </c>
      <c r="T265" s="5">
        <v>0.036036036036036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0.962264150943396</v>
      </c>
      <c r="E266" s="5">
        <v>0.584905660377358</v>
      </c>
      <c r="F266" s="5">
        <v>0.50943396226415</v>
      </c>
      <c r="G266" s="5">
        <v>0.50943396226415</v>
      </c>
      <c r="H266" s="5">
        <v>0.490566037735849</v>
      </c>
      <c r="I266" s="5">
        <v>0.433962264150943</v>
      </c>
      <c r="J266" s="5">
        <v>0.433962264150943</v>
      </c>
      <c r="K266" s="5">
        <v>0.358490566037735</v>
      </c>
      <c r="L266" s="5">
        <v>0.339622641509433</v>
      </c>
      <c r="M266" s="5">
        <v>0.320754716981132</v>
      </c>
      <c r="N266" s="5">
        <v>0.333333333333333</v>
      </c>
      <c r="O266" s="5">
        <v>0.183673469387755</v>
      </c>
      <c r="P266" s="5">
        <v>0.108108108108108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0.9625</v>
      </c>
      <c r="E267" s="5">
        <v>0.628205128205128</v>
      </c>
      <c r="F267" s="5">
        <v>0.493421052631578</v>
      </c>
      <c r="G267" s="5">
        <v>0.459459459459459</v>
      </c>
      <c r="H267" s="5">
        <v>0.434482758620689</v>
      </c>
      <c r="I267" s="5">
        <v>0.404255319148936</v>
      </c>
      <c r="J267" s="5">
        <v>0.333333333333333</v>
      </c>
      <c r="K267" s="5">
        <v>0.325</v>
      </c>
      <c r="L267" s="5">
        <v>0.322033898305084</v>
      </c>
      <c r="M267" s="5">
        <v>0.304347826086956</v>
      </c>
      <c r="N267" s="5">
        <v>0.151898734177215</v>
      </c>
      <c r="O267" s="5">
        <v>0.161290322580645</v>
      </c>
      <c r="P267" s="5">
        <v>0.138888888888888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0.889017980636237</v>
      </c>
      <c r="E268" s="5">
        <v>0.541426353149955</v>
      </c>
      <c r="F268" s="5">
        <v>0.490747429841622</v>
      </c>
      <c r="G268" s="5">
        <v>0.466826494201605</v>
      </c>
      <c r="H268" s="5">
        <v>0.447290419998881</v>
      </c>
      <c r="I268" s="5">
        <v>0.43154528111323</v>
      </c>
      <c r="J268" s="5">
        <v>0.422000225759115</v>
      </c>
      <c r="K268" s="5">
        <v>0.413254585723209</v>
      </c>
      <c r="L268" s="5">
        <v>0.407527616444596</v>
      </c>
      <c r="M268" s="5">
        <v>0.40484508332856</v>
      </c>
      <c r="N268" s="5">
        <v>0.373614190687361</v>
      </c>
      <c r="O268" s="5">
        <v>0.322711058263971</v>
      </c>
      <c r="P268" s="5">
        <v>0.275084693563289</v>
      </c>
      <c r="Q268" s="5">
        <v>0.221736638486889</v>
      </c>
      <c r="R268" s="5">
        <v>0.192129986138918</v>
      </c>
      <c r="S268" s="5">
        <v>0.14848927327867</v>
      </c>
      <c r="T268" s="5">
        <v>0.080965909090909</v>
      </c>
      <c r="U268" s="5">
        <v>0.0856622114216281</v>
      </c>
      <c r="V268" s="5">
        <v>0.0516129032258064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0.991573033707865</v>
      </c>
      <c r="E269" s="5">
        <v>0.672316384180791</v>
      </c>
      <c r="F269" s="5">
        <v>0.581593927893738</v>
      </c>
      <c r="G269" s="5">
        <v>0.496611810261374</v>
      </c>
      <c r="H269" s="5">
        <v>0.461220268872802</v>
      </c>
      <c r="I269" s="5">
        <v>0.385500575373993</v>
      </c>
      <c r="J269" s="5">
        <v>0.354005167958656</v>
      </c>
      <c r="K269" s="5">
        <v>0.315696649029982</v>
      </c>
      <c r="L269" s="5">
        <v>0.300207039337474</v>
      </c>
      <c r="M269" s="5">
        <v>0.283707865168539</v>
      </c>
      <c r="N269" s="5">
        <v>0.274881516587677</v>
      </c>
      <c r="O269" s="5">
        <v>0.407407407407407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0.96</v>
      </c>
      <c r="E270" s="5">
        <v>0.71</v>
      </c>
      <c r="F270" s="5">
        <v>0.62</v>
      </c>
      <c r="G270" s="5">
        <v>0.54</v>
      </c>
      <c r="H270" s="5">
        <v>0.53</v>
      </c>
      <c r="I270" s="5">
        <v>0.54</v>
      </c>
      <c r="J270" s="5">
        <v>0.51</v>
      </c>
      <c r="K270" s="5">
        <v>0.49</v>
      </c>
      <c r="L270" s="5">
        <v>0.455696202531645</v>
      </c>
      <c r="M270" s="5">
        <v>0.424657534246575</v>
      </c>
      <c r="N270" s="5">
        <v>0.283018867924528</v>
      </c>
      <c r="O270" s="5">
        <v>0.23076923076923</v>
      </c>
      <c r="P270" s="5">
        <v>0.155555555555555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0.982929020664869</v>
      </c>
      <c r="E271" s="5">
        <v>0.402164111812443</v>
      </c>
      <c r="F271" s="5">
        <v>0.310189359783588</v>
      </c>
      <c r="G271" s="5">
        <v>0.241192411924119</v>
      </c>
      <c r="H271" s="5">
        <v>0.193315266485998</v>
      </c>
      <c r="I271" s="5">
        <v>0.178861788617886</v>
      </c>
      <c r="J271" s="5">
        <v>0.148148148148148</v>
      </c>
      <c r="K271" s="5">
        <v>0.125564588979223</v>
      </c>
      <c r="L271" s="5">
        <v>0.104882459312839</v>
      </c>
      <c r="M271" s="5">
        <v>0.093128390596745</v>
      </c>
      <c r="N271" s="5">
        <v>0.0689655172413793</v>
      </c>
      <c r="O271" s="5">
        <v>0.0493482309124767</v>
      </c>
      <c r="P271" s="5">
        <v>0.0255924170616113</v>
      </c>
      <c r="Q271" s="5">
        <v>0.0158343483556638</v>
      </c>
      <c r="R271" s="5">
        <v>0.0131771595900439</v>
      </c>
      <c r="S271" s="5">
        <v>0.00505050505050505</v>
      </c>
      <c r="T271" s="5">
        <v>0.00415800415800415</v>
      </c>
      <c r="U271" s="5">
        <v>0.0043103448275862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0.900939074667888</v>
      </c>
      <c r="E272" s="5">
        <v>0.446729473039215</v>
      </c>
      <c r="F272" s="5">
        <v>0.400859258122674</v>
      </c>
      <c r="G272" s="5">
        <v>0.375134719014626</v>
      </c>
      <c r="H272" s="5">
        <v>0.360321074364218</v>
      </c>
      <c r="I272" s="5">
        <v>0.34373548087347</v>
      </c>
      <c r="J272" s="5">
        <v>0.327634442026733</v>
      </c>
      <c r="K272" s="5">
        <v>0.312770183432644</v>
      </c>
      <c r="L272" s="5">
        <v>0.30202520778866</v>
      </c>
      <c r="M272" s="5">
        <v>0.293137178182956</v>
      </c>
      <c r="N272" s="5">
        <v>0.263266194452138</v>
      </c>
      <c r="O272" s="5">
        <v>0.22185390790367</v>
      </c>
      <c r="P272" s="5">
        <v>0.178580181357732</v>
      </c>
      <c r="Q272" s="5">
        <v>0.154804786154928</v>
      </c>
      <c r="R272" s="5">
        <v>0.140084059101347</v>
      </c>
      <c r="S272" s="5">
        <v>0.122393560275434</v>
      </c>
      <c r="T272" s="5">
        <v>0.121714221523253</v>
      </c>
      <c r="U272" s="5">
        <v>0.110316783629566</v>
      </c>
      <c r="V272" s="5">
        <v>0.0990003702332469</v>
      </c>
      <c r="W272" s="5">
        <v>0.090224261840852</v>
      </c>
      <c r="X272" s="5">
        <v>0.0756865371734762</v>
      </c>
      <c r="Y272" s="5">
        <v>0.0650322580645161</v>
      </c>
      <c r="Z272" s="5">
        <v>0.0473501303214596</v>
      </c>
      <c r="AA272" s="5">
        <v>0.0364333652924257</v>
      </c>
      <c r="AB272" s="5">
        <v>0.0390243902439024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0.957746478873239</v>
      </c>
      <c r="E273" s="5">
        <v>0.697183098591549</v>
      </c>
      <c r="F273" s="5">
        <v>0.631455399061032</v>
      </c>
      <c r="G273" s="5">
        <v>0.57345971563981</v>
      </c>
      <c r="H273" s="5">
        <v>0.517814726840855</v>
      </c>
      <c r="I273" s="5">
        <v>0.455445544554455</v>
      </c>
      <c r="J273" s="5">
        <v>0.398009950248756</v>
      </c>
      <c r="K273" s="5">
        <v>0.334164588528678</v>
      </c>
      <c r="L273" s="5">
        <v>0.306733167082294</v>
      </c>
      <c r="M273" s="5">
        <v>0.285</v>
      </c>
      <c r="N273" s="5">
        <v>0.205583756345177</v>
      </c>
      <c r="O273" s="5">
        <v>0.140883977900552</v>
      </c>
      <c r="P273" s="5">
        <v>0.0794701986754966</v>
      </c>
      <c r="Q273" s="5">
        <v>0.0670731707317073</v>
      </c>
      <c r="R273" s="5">
        <v>0.0194174757281553</v>
      </c>
      <c r="S273" s="5">
        <v>0.0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0.974495217853347</v>
      </c>
      <c r="E274" s="5">
        <v>0.502927088877062</v>
      </c>
      <c r="F274" s="5">
        <v>0.43649946638207</v>
      </c>
      <c r="G274" s="5">
        <v>0.372644049542272</v>
      </c>
      <c r="H274" s="5">
        <v>0.326985854189336</v>
      </c>
      <c r="I274" s="5">
        <v>0.292923752057048</v>
      </c>
      <c r="J274" s="5">
        <v>0.265418502202643</v>
      </c>
      <c r="K274" s="5">
        <v>0.241610738255033</v>
      </c>
      <c r="L274" s="5">
        <v>0.223716381418092</v>
      </c>
      <c r="M274" s="5">
        <v>0.210526315789473</v>
      </c>
      <c r="N274" s="5">
        <v>0.15975935828877</v>
      </c>
      <c r="O274" s="5">
        <v>0.122372372372372</v>
      </c>
      <c r="P274" s="5">
        <v>0.102539981185324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0.966216216216216</v>
      </c>
      <c r="E275" s="5">
        <v>0.424657534246575</v>
      </c>
      <c r="F275" s="5">
        <v>0.356164383561643</v>
      </c>
      <c r="G275" s="5">
        <v>0.275862068965517</v>
      </c>
      <c r="H275" s="5">
        <v>0.277777777777777</v>
      </c>
      <c r="I275" s="5">
        <v>0.237410071942446</v>
      </c>
      <c r="J275" s="5">
        <v>0.18978102189781</v>
      </c>
      <c r="K275" s="5">
        <v>0.166666666666666</v>
      </c>
      <c r="L275" s="5">
        <v>0.162790697674418</v>
      </c>
      <c r="M275" s="5">
        <v>0.161290322580645</v>
      </c>
      <c r="N275" s="5">
        <v>0.0735294117647058</v>
      </c>
      <c r="O275" s="5">
        <v>0.0526315789473684</v>
      </c>
      <c r="P275" s="5">
        <v>0.0384615384615384</v>
      </c>
      <c r="Q275" s="5">
        <v>0.024390243902439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0.974226804123711</v>
      </c>
      <c r="E276" s="5">
        <v>0.65089722675367</v>
      </c>
      <c r="F276" s="5">
        <v>0.579746835443038</v>
      </c>
      <c r="G276" s="5">
        <v>0.511879049676025</v>
      </c>
      <c r="H276" s="5">
        <v>0.479627473806752</v>
      </c>
      <c r="I276" s="5">
        <v>0.457215836526181</v>
      </c>
      <c r="J276" s="5">
        <v>0.442934782608695</v>
      </c>
      <c r="K276" s="5">
        <v>0.372791519434628</v>
      </c>
      <c r="L276" s="5">
        <v>0.344506517690875</v>
      </c>
      <c r="M276" s="5">
        <v>0.320328542094455</v>
      </c>
      <c r="N276" s="5">
        <v>0.226666666666666</v>
      </c>
      <c r="O276" s="5">
        <v>0.234848484848484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0.950786056049214</v>
      </c>
      <c r="E277" s="5">
        <v>0.6652977412731</v>
      </c>
      <c r="F277" s="5">
        <v>0.610273972602739</v>
      </c>
      <c r="G277" s="5">
        <v>0.579163810829335</v>
      </c>
      <c r="H277" s="5">
        <v>0.532235939643347</v>
      </c>
      <c r="I277" s="5">
        <v>0.503429355281207</v>
      </c>
      <c r="J277" s="5">
        <v>0.486467730742539</v>
      </c>
      <c r="K277" s="5">
        <v>0.46755994358251</v>
      </c>
      <c r="L277" s="5">
        <v>0.456276445698166</v>
      </c>
      <c r="M277" s="5">
        <v>0.434032983508245</v>
      </c>
      <c r="N277" s="5">
        <v>0.409482758620689</v>
      </c>
      <c r="O277" s="5">
        <v>0.294066317626527</v>
      </c>
      <c r="P277" s="5">
        <v>0.158041958041958</v>
      </c>
      <c r="Q277" s="5">
        <v>0.0884353741496598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0.959770114942528</v>
      </c>
      <c r="E278" s="5">
        <v>0.701149425287356</v>
      </c>
      <c r="F278" s="5">
        <v>0.656976744186046</v>
      </c>
      <c r="G278" s="5">
        <v>0.670967741935483</v>
      </c>
      <c r="H278" s="5">
        <v>0.582191780821917</v>
      </c>
      <c r="I278" s="5">
        <v>0.564516129032258</v>
      </c>
      <c r="J278" s="5">
        <v>0.509615384615384</v>
      </c>
      <c r="K278" s="5">
        <v>0.463157894736842</v>
      </c>
      <c r="L278" s="5">
        <v>0.433734939759036</v>
      </c>
      <c r="M278" s="5">
        <v>0.378378378378378</v>
      </c>
      <c r="N278" s="5">
        <v>0.352941176470588</v>
      </c>
      <c r="O278" s="5">
        <v>0.4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0.94</v>
      </c>
      <c r="E279" s="5">
        <v>0.52</v>
      </c>
      <c r="F279" s="5">
        <v>0.45</v>
      </c>
      <c r="G279" s="5">
        <v>0.44</v>
      </c>
      <c r="H279" s="5">
        <v>0.43</v>
      </c>
      <c r="I279" s="5">
        <v>0.424242424242424</v>
      </c>
      <c r="J279" s="5">
        <v>0.424242424242424</v>
      </c>
      <c r="K279" s="5">
        <v>0.351648351648351</v>
      </c>
      <c r="L279" s="5">
        <v>0.352272727272727</v>
      </c>
      <c r="M279" s="5">
        <v>0.325581395348837</v>
      </c>
      <c r="N279" s="5">
        <v>0.243589743589743</v>
      </c>
      <c r="O279" s="5">
        <v>0.112903225806451</v>
      </c>
      <c r="P279" s="5">
        <v>0.0714285714285714</v>
      </c>
      <c r="Q279" s="5">
        <v>1.0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0.968286350148368</v>
      </c>
      <c r="E280" s="5">
        <v>0.542078746034708</v>
      </c>
      <c r="F280" s="5">
        <v>0.504206393718452</v>
      </c>
      <c r="G280" s="5">
        <v>0.467654228389274</v>
      </c>
      <c r="H280" s="5">
        <v>0.442660117135839</v>
      </c>
      <c r="I280" s="5">
        <v>0.426942808284248</v>
      </c>
      <c r="J280" s="5">
        <v>0.41354961832061</v>
      </c>
      <c r="K280" s="5">
        <v>0.398696568909334</v>
      </c>
      <c r="L280" s="5">
        <v>0.383817028637324</v>
      </c>
      <c r="M280" s="5">
        <v>0.375314374153608</v>
      </c>
      <c r="N280" s="5">
        <v>0.312203643623658</v>
      </c>
      <c r="O280" s="5">
        <v>0.266323907455012</v>
      </c>
      <c r="P280" s="5">
        <v>0.09375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0.959770114942528</v>
      </c>
      <c r="E281" s="3">
        <v>0.71345029239766</v>
      </c>
      <c r="F281" s="3">
        <v>0.677419354838709</v>
      </c>
      <c r="G281" s="3">
        <v>0.664335664335664</v>
      </c>
      <c r="H281" s="3">
        <v>0.578947368421052</v>
      </c>
      <c r="I281" s="3">
        <v>0.551724137931034</v>
      </c>
      <c r="J281" s="3">
        <v>0.505263157894736</v>
      </c>
      <c r="K281" s="3">
        <v>0.454545454545454</v>
      </c>
      <c r="L281" s="3">
        <v>0.432432432432432</v>
      </c>
      <c r="M281" s="3">
        <v>0.4</v>
      </c>
      <c r="N281" s="3">
        <v>0.34</v>
      </c>
      <c r="O281" s="3">
        <v>0.5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0.94</v>
      </c>
      <c r="E282" s="3">
        <v>0.52</v>
      </c>
      <c r="F282" s="3">
        <v>0.45</v>
      </c>
      <c r="G282" s="3">
        <v>0.44</v>
      </c>
      <c r="H282" s="3">
        <v>0.434343434343434</v>
      </c>
      <c r="I282" s="3">
        <v>0.424242424242424</v>
      </c>
      <c r="J282" s="3">
        <v>0.424242424242424</v>
      </c>
      <c r="K282" s="3">
        <v>0.351648351648351</v>
      </c>
      <c r="L282" s="3">
        <v>0.352272727272727</v>
      </c>
      <c r="M282" s="3">
        <v>0.325581395348837</v>
      </c>
      <c r="N282" s="3">
        <v>0.260273972602739</v>
      </c>
      <c r="O282" s="3">
        <v>0.117647058823529</v>
      </c>
      <c r="P282" s="3">
        <v>0.0714285714285714</v>
      </c>
      <c r="Q282" s="3">
        <v>1.0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0.968493661446681</v>
      </c>
      <c r="E283" s="3">
        <v>0.54200187090739</v>
      </c>
      <c r="F283" s="3">
        <v>0.503750937734433</v>
      </c>
      <c r="G283" s="3">
        <v>0.468273394840896</v>
      </c>
      <c r="H283" s="3">
        <v>0.443203332071185</v>
      </c>
      <c r="I283" s="3">
        <v>0.426170009551098</v>
      </c>
      <c r="J283" s="3">
        <v>0.413363967068734</v>
      </c>
      <c r="K283" s="3">
        <v>0.398308342945021</v>
      </c>
      <c r="L283" s="3">
        <v>0.383752417794971</v>
      </c>
      <c r="M283" s="3">
        <v>0.375073371160242</v>
      </c>
      <c r="N283" s="3">
        <v>0.31396266105706</v>
      </c>
      <c r="O283" s="3">
        <v>0.258027522935779</v>
      </c>
      <c r="P283" s="3">
        <v>0.074074074074074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3">
        <v>0.924709219308902</v>
      </c>
      <c r="E1" s="3">
        <v>0.340289914171424</v>
      </c>
      <c r="F1" s="3">
        <v>0.278389133755606</v>
      </c>
      <c r="G1" s="3">
        <v>0.24339961363592</v>
      </c>
      <c r="H1" s="3">
        <v>0.217920743639921</v>
      </c>
      <c r="I1" s="3">
        <v>0.204610654230356</v>
      </c>
      <c r="J1" s="3">
        <v>0.182456813064723</v>
      </c>
      <c r="K1" s="3">
        <v>0.164990068558979</v>
      </c>
      <c r="L1" s="3">
        <v>0.157230373993379</v>
      </c>
      <c r="M1" s="3">
        <v>0.151207380029924</v>
      </c>
      <c r="N1" s="3">
        <v>0.127200847938675</v>
      </c>
      <c r="O1" s="3">
        <v>0.106882335897031</v>
      </c>
      <c r="P1" s="3">
        <v>0.0856154189611549</v>
      </c>
      <c r="Q1" s="3">
        <v>0.0736428435916199</v>
      </c>
      <c r="R1" s="3">
        <v>0.0664075673225234</v>
      </c>
      <c r="S1" s="3">
        <v>0.0630733365165856</v>
      </c>
      <c r="T1" s="3">
        <v>0.0593332152913827</v>
      </c>
      <c r="U1" s="3">
        <v>0.0561068968726731</v>
      </c>
      <c r="V1" s="3">
        <v>0.0532055030805673</v>
      </c>
      <c r="W1" s="3">
        <v>0.0502916326628582</v>
      </c>
      <c r="X1" s="3">
        <v>0.0466395864106351</v>
      </c>
      <c r="Y1" s="3">
        <v>0.0425617801773617</v>
      </c>
      <c r="Z1" s="3">
        <v>0.0380833573233534</v>
      </c>
      <c r="AA1" s="3">
        <v>0.0341234046636599</v>
      </c>
      <c r="AB1" s="3">
        <v>0.0299139557943895</v>
      </c>
    </row>
    <row r="2" ht="15.75" customHeight="1">
      <c r="A2" s="1"/>
      <c r="B2" s="1" t="s">
        <v>0</v>
      </c>
      <c r="C2" s="1" t="s">
        <v>2</v>
      </c>
      <c r="D2" s="3">
        <v>0.844716025121464</v>
      </c>
      <c r="E2" s="3">
        <v>0.720831678525241</v>
      </c>
      <c r="F2" s="3">
        <v>0.64496340899239</v>
      </c>
      <c r="G2" s="3">
        <v>0.576604506625805</v>
      </c>
      <c r="H2" s="3">
        <v>0.465874976754071</v>
      </c>
      <c r="I2" s="3">
        <v>0.39902578285962</v>
      </c>
      <c r="J2" s="3">
        <v>0.357789711514007</v>
      </c>
      <c r="K2" s="3">
        <v>0.332776619110531</v>
      </c>
      <c r="L2" s="3">
        <v>0.313764610577479</v>
      </c>
      <c r="M2" s="3">
        <v>0.300493795968261</v>
      </c>
      <c r="N2" s="3">
        <v>0.255053058764818</v>
      </c>
      <c r="O2" s="3">
        <v>0.230496480832069</v>
      </c>
      <c r="P2" s="3">
        <v>0.202497089249758</v>
      </c>
      <c r="Q2" s="3">
        <v>0.184045678861612</v>
      </c>
      <c r="R2" s="3">
        <v>0.155531603803324</v>
      </c>
      <c r="S2" s="3">
        <v>0.138207031510781</v>
      </c>
      <c r="T2" s="3">
        <v>0.1215561521242</v>
      </c>
      <c r="U2" s="3">
        <v>0.106524394625278</v>
      </c>
      <c r="V2" s="3">
        <v>0.0952587576063961</v>
      </c>
      <c r="W2" s="3">
        <v>0.082553281801528</v>
      </c>
      <c r="X2" s="3">
        <v>0.0620779361552219</v>
      </c>
      <c r="Y2" s="3">
        <v>0.0412790532275042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0.910985215314093</v>
      </c>
      <c r="E3" s="3">
        <v>0.594072233914518</v>
      </c>
      <c r="F3" s="3">
        <v>0.530259049921792</v>
      </c>
      <c r="G3" s="3">
        <v>0.443117878415831</v>
      </c>
      <c r="H3" s="3">
        <v>0.396606212560241</v>
      </c>
      <c r="I3" s="3">
        <v>0.330427099781938</v>
      </c>
      <c r="J3" s="3">
        <v>0.302901182474858</v>
      </c>
      <c r="K3" s="3">
        <v>0.284285651405683</v>
      </c>
      <c r="L3" s="3">
        <v>0.272522508336304</v>
      </c>
      <c r="M3" s="3">
        <v>0.263687716533842</v>
      </c>
      <c r="N3" s="3">
        <v>0.22954173955253</v>
      </c>
      <c r="O3" s="3">
        <v>0.208142573282005</v>
      </c>
      <c r="P3" s="3">
        <v>0.188269774029754</v>
      </c>
      <c r="Q3" s="3">
        <v>0.165571009561256</v>
      </c>
      <c r="R3" s="3">
        <v>0.151504885958593</v>
      </c>
      <c r="S3" s="3">
        <v>0.137729937835018</v>
      </c>
      <c r="T3" s="3">
        <v>0.129345505729209</v>
      </c>
      <c r="U3" s="3">
        <v>0.120604446470026</v>
      </c>
      <c r="V3" s="3">
        <v>0.107637417467499</v>
      </c>
      <c r="W3" s="3">
        <v>0.0956599321567188</v>
      </c>
      <c r="X3" s="3">
        <v>0.0728152699983685</v>
      </c>
      <c r="Y3" s="3">
        <v>0.0498757466102803</v>
      </c>
      <c r="Z3" s="3">
        <v>0.0272857826711345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0.985611510791366</v>
      </c>
      <c r="E5" s="5">
        <v>0.708633093525179</v>
      </c>
      <c r="F5" s="5">
        <v>0.658088235294117</v>
      </c>
      <c r="G5" s="5">
        <v>0.614232209737827</v>
      </c>
      <c r="H5" s="5">
        <v>0.558052434456928</v>
      </c>
      <c r="I5" s="5">
        <v>0.513108614232209</v>
      </c>
      <c r="J5" s="5">
        <v>0.49063670411985</v>
      </c>
      <c r="K5" s="5">
        <v>0.479245283018867</v>
      </c>
      <c r="L5" s="5">
        <v>0.453846153846153</v>
      </c>
      <c r="M5" s="5">
        <v>0.431372549019607</v>
      </c>
      <c r="N5" s="5">
        <v>0.357142857142857</v>
      </c>
      <c r="O5" s="5">
        <v>0.198924731182795</v>
      </c>
      <c r="P5" s="5">
        <v>0.0747126436781609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0.974011299435028</v>
      </c>
      <c r="E6" s="5">
        <v>0.571753986332574</v>
      </c>
      <c r="F6" s="5">
        <v>0.469555035128805</v>
      </c>
      <c r="G6" s="5">
        <v>0.435582822085889</v>
      </c>
      <c r="H6" s="5">
        <v>0.396026490066225</v>
      </c>
      <c r="I6" s="5">
        <v>0.373040752351097</v>
      </c>
      <c r="J6" s="5">
        <v>0.348684210526315</v>
      </c>
      <c r="K6" s="5">
        <v>0.386946386946386</v>
      </c>
      <c r="L6" s="5">
        <v>0.385041551246537</v>
      </c>
      <c r="M6" s="5">
        <v>0.352059925093633</v>
      </c>
      <c r="N6" s="5">
        <v>0.266990291262135</v>
      </c>
      <c r="O6" s="5">
        <v>0.236994219653179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0.954359274429491</v>
      </c>
      <c r="E7" s="5">
        <v>0.551199531889994</v>
      </c>
      <c r="F7" s="5">
        <v>0.493255131964809</v>
      </c>
      <c r="G7" s="5">
        <v>0.462125660598943</v>
      </c>
      <c r="H7" s="5">
        <v>0.428150765606596</v>
      </c>
      <c r="I7" s="5">
        <v>0.404719764011799</v>
      </c>
      <c r="J7" s="5">
        <v>0.384887839433293</v>
      </c>
      <c r="K7" s="5">
        <v>0.358747044917257</v>
      </c>
      <c r="L7" s="5">
        <v>0.337477797513321</v>
      </c>
      <c r="M7" s="5">
        <v>0.321090047393364</v>
      </c>
      <c r="N7" s="5">
        <v>0.277943813508667</v>
      </c>
      <c r="O7" s="5">
        <v>0.222694174757281</v>
      </c>
      <c r="P7" s="5">
        <v>0.161474888747616</v>
      </c>
      <c r="Q7" s="5">
        <v>0.111111111111111</v>
      </c>
      <c r="R7" s="5">
        <v>0.0636042402826855</v>
      </c>
      <c r="S7" s="5">
        <v>0.0350404312668463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0.963886500429922</v>
      </c>
      <c r="E8" s="5">
        <v>0.482788296041308</v>
      </c>
      <c r="F8" s="5">
        <v>0.422547332185886</v>
      </c>
      <c r="G8" s="5">
        <v>0.353700516351118</v>
      </c>
      <c r="H8" s="5">
        <v>0.311206896551724</v>
      </c>
      <c r="I8" s="5">
        <v>0.280172413793103</v>
      </c>
      <c r="J8" s="5">
        <v>0.250862068965517</v>
      </c>
      <c r="K8" s="5">
        <v>0.23356401384083</v>
      </c>
      <c r="L8" s="5">
        <v>0.220588235294117</v>
      </c>
      <c r="M8" s="5">
        <v>0.201214223764093</v>
      </c>
      <c r="N8" s="5">
        <v>0.169102296450939</v>
      </c>
      <c r="O8" s="5">
        <v>0.154481132075471</v>
      </c>
      <c r="P8" s="5">
        <v>0.111111111111111</v>
      </c>
      <c r="Q8" s="5">
        <v>0.0909090909090909</v>
      </c>
      <c r="R8" s="5">
        <v>0.0753012048192771</v>
      </c>
      <c r="S8" s="5">
        <v>0.0677966101694915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0.887209302325581</v>
      </c>
      <c r="E9" s="5">
        <v>0.545348837209302</v>
      </c>
      <c r="F9" s="5">
        <v>0.43804537521815</v>
      </c>
      <c r="G9" s="5">
        <v>0.399650959860383</v>
      </c>
      <c r="H9" s="5">
        <v>0.39755529685681</v>
      </c>
      <c r="I9" s="5">
        <v>0.365171811298776</v>
      </c>
      <c r="J9" s="5">
        <v>0.341491841491841</v>
      </c>
      <c r="K9" s="5">
        <v>0.314285714285714</v>
      </c>
      <c r="L9" s="5">
        <v>0.300291545189504</v>
      </c>
      <c r="M9" s="5">
        <v>0.287463556851312</v>
      </c>
      <c r="N9" s="5">
        <v>0.2405137186223</v>
      </c>
      <c r="O9" s="5">
        <v>0.183733177296664</v>
      </c>
      <c r="P9" s="5">
        <v>0.131919905771495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0.986486486486486</v>
      </c>
      <c r="E10" s="5">
        <v>0.550724637681159</v>
      </c>
      <c r="F10" s="5">
        <v>0.441176470588235</v>
      </c>
      <c r="G10" s="5">
        <v>0.388059701492537</v>
      </c>
      <c r="H10" s="5">
        <v>0.378787878787878</v>
      </c>
      <c r="I10" s="5">
        <v>0.353846153846153</v>
      </c>
      <c r="J10" s="5">
        <v>0.338983050847457</v>
      </c>
      <c r="K10" s="5">
        <v>0.298245614035087</v>
      </c>
      <c r="L10" s="5">
        <v>0.309090909090909</v>
      </c>
      <c r="M10" s="5">
        <v>0.296296296296296</v>
      </c>
      <c r="N10" s="5">
        <v>0.142857142857142</v>
      </c>
      <c r="O10" s="5">
        <v>0.117647058823529</v>
      </c>
      <c r="P10" s="5">
        <v>0.111111111111111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0.952095808383233</v>
      </c>
      <c r="E11" s="5">
        <v>0.681652490886998</v>
      </c>
      <c r="F11" s="5">
        <v>0.637592137592137</v>
      </c>
      <c r="G11" s="5">
        <v>0.605985037406483</v>
      </c>
      <c r="H11" s="5">
        <v>0.595360824742268</v>
      </c>
      <c r="I11" s="5">
        <v>0.593360995850622</v>
      </c>
      <c r="J11" s="5">
        <v>0.566714490674318</v>
      </c>
      <c r="K11" s="5">
        <v>0.533101045296167</v>
      </c>
      <c r="L11" s="5">
        <v>0.498054474708171</v>
      </c>
      <c r="M11" s="5">
        <v>0.467336683417085</v>
      </c>
      <c r="N11" s="5">
        <v>0.378698224852071</v>
      </c>
      <c r="O11" s="5">
        <v>0.5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0.937106918238993</v>
      </c>
      <c r="E12" s="5">
        <v>0.585858585858585</v>
      </c>
      <c r="F12" s="5">
        <v>0.524475524475524</v>
      </c>
      <c r="G12" s="5">
        <v>0.498098859315589</v>
      </c>
      <c r="H12" s="5">
        <v>0.48</v>
      </c>
      <c r="I12" s="5">
        <v>0.474789915966386</v>
      </c>
      <c r="J12" s="5">
        <v>0.444915254237288</v>
      </c>
      <c r="K12" s="5">
        <v>0.442477876106194</v>
      </c>
      <c r="L12" s="5">
        <v>0.437788018433179</v>
      </c>
      <c r="M12" s="5">
        <v>0.41860465116279</v>
      </c>
      <c r="N12" s="5">
        <v>0.41</v>
      </c>
      <c r="O12" s="5">
        <v>0.378787878787878</v>
      </c>
      <c r="P12" s="5">
        <v>0.284722222222222</v>
      </c>
      <c r="Q12" s="5">
        <v>0.277777777777777</v>
      </c>
      <c r="R12" s="5">
        <v>0.160493827160493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0.944060339409176</v>
      </c>
      <c r="E13" s="5">
        <v>0.524904214559387</v>
      </c>
      <c r="F13" s="5">
        <v>0.437379576107899</v>
      </c>
      <c r="G13" s="5">
        <v>0.40207522697795</v>
      </c>
      <c r="H13" s="5">
        <v>0.371391076115485</v>
      </c>
      <c r="I13" s="5">
        <v>0.352122015915119</v>
      </c>
      <c r="J13" s="5">
        <v>0.33555703802535</v>
      </c>
      <c r="K13" s="5">
        <v>0.324579124579124</v>
      </c>
      <c r="L13" s="5">
        <v>0.312373225152129</v>
      </c>
      <c r="M13" s="5">
        <v>0.311307901907356</v>
      </c>
      <c r="N13" s="5">
        <v>0.292872265349329</v>
      </c>
      <c r="O13" s="5">
        <v>0.269438029253271</v>
      </c>
      <c r="P13" s="5">
        <v>0.206984667802385</v>
      </c>
      <c r="Q13" s="5">
        <v>0.151405258386219</v>
      </c>
      <c r="R13" s="5">
        <v>0.119140625</v>
      </c>
      <c r="S13" s="5">
        <v>0.0746835443037974</v>
      </c>
      <c r="T13" s="5">
        <v>0.0520134228187919</v>
      </c>
      <c r="U13" s="5">
        <v>0.0526315789473684</v>
      </c>
      <c r="V13" s="5">
        <v>0.0652173913043478</v>
      </c>
      <c r="W13" s="5">
        <v>0.0809248554913294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0.971014492753623</v>
      </c>
      <c r="E14" s="5">
        <v>0.544117647058823</v>
      </c>
      <c r="F14" s="5">
        <v>0.485294117647058</v>
      </c>
      <c r="G14" s="5">
        <v>0.452205882352941</v>
      </c>
      <c r="H14" s="5">
        <v>0.408088235294117</v>
      </c>
      <c r="I14" s="5">
        <v>0.396296296296296</v>
      </c>
      <c r="J14" s="5">
        <v>0.388888888888888</v>
      </c>
      <c r="K14" s="5">
        <v>0.37174721189591</v>
      </c>
      <c r="L14" s="5">
        <v>0.349442379182156</v>
      </c>
      <c r="M14" s="5">
        <v>0.333333333333333</v>
      </c>
      <c r="N14" s="5">
        <v>0.277056277056277</v>
      </c>
      <c r="O14" s="5">
        <v>0.218009478672985</v>
      </c>
      <c r="P14" s="5">
        <v>0.147286821705426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0.964669738863287</v>
      </c>
      <c r="E15" s="5">
        <v>0.604430379746835</v>
      </c>
      <c r="F15" s="5">
        <v>0.510851419031719</v>
      </c>
      <c r="G15" s="5">
        <v>0.411247803163444</v>
      </c>
      <c r="H15" s="5">
        <v>0.34870848708487</v>
      </c>
      <c r="I15" s="5">
        <v>0.301652892561983</v>
      </c>
      <c r="J15" s="5">
        <v>0.228637413394919</v>
      </c>
      <c r="K15" s="5">
        <v>0.194594594594594</v>
      </c>
      <c r="L15" s="5">
        <v>0.153614457831325</v>
      </c>
      <c r="M15" s="5">
        <v>0.129533678756476</v>
      </c>
      <c r="N15" s="5">
        <v>0.0769230769230769</v>
      </c>
      <c r="O15" s="5">
        <v>0.142857142857142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0.900651465798045</v>
      </c>
      <c r="E16" s="5">
        <v>0.489396411092985</v>
      </c>
      <c r="F16" s="5">
        <v>0.424836601307189</v>
      </c>
      <c r="G16" s="5">
        <v>0.396072013093289</v>
      </c>
      <c r="H16" s="5">
        <v>0.36988543371522</v>
      </c>
      <c r="I16" s="5">
        <v>0.338788870703764</v>
      </c>
      <c r="J16" s="5">
        <v>0.310965630114566</v>
      </c>
      <c r="K16" s="5">
        <v>0.298360655737704</v>
      </c>
      <c r="L16" s="5">
        <v>0.291118421052631</v>
      </c>
      <c r="M16" s="5">
        <v>0.274671052631578</v>
      </c>
      <c r="N16" s="5">
        <v>0.223509933774834</v>
      </c>
      <c r="O16" s="5">
        <v>0.144278606965174</v>
      </c>
      <c r="P16" s="5">
        <v>0.110924369747899</v>
      </c>
      <c r="Q16" s="5">
        <v>0.0927487352445193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0.972222222222222</v>
      </c>
      <c r="E17" s="5">
        <v>0.5</v>
      </c>
      <c r="F17" s="5">
        <v>0.441176470588235</v>
      </c>
      <c r="G17" s="5">
        <v>0.454545454545454</v>
      </c>
      <c r="H17" s="5">
        <v>0.40625</v>
      </c>
      <c r="I17" s="5">
        <v>0.34375</v>
      </c>
      <c r="J17" s="5">
        <v>0.28125</v>
      </c>
      <c r="K17" s="5">
        <v>0.3125</v>
      </c>
      <c r="L17" s="5">
        <v>0.28125</v>
      </c>
      <c r="M17" s="5">
        <v>0.21875</v>
      </c>
      <c r="N17" s="5">
        <v>0.222222222222222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0.966526217228464</v>
      </c>
      <c r="E18" s="5">
        <v>0.539637732298282</v>
      </c>
      <c r="F18" s="5">
        <v>0.485747938751472</v>
      </c>
      <c r="G18" s="5">
        <v>0.438989851309889</v>
      </c>
      <c r="H18" s="5">
        <v>0.417868116284566</v>
      </c>
      <c r="I18" s="5">
        <v>0.391840607210626</v>
      </c>
      <c r="J18" s="5">
        <v>0.361534795042898</v>
      </c>
      <c r="K18" s="5">
        <v>0.325133689839572</v>
      </c>
      <c r="L18" s="5">
        <v>0.303924297244642</v>
      </c>
      <c r="M18" s="5">
        <v>0.297313797313797</v>
      </c>
      <c r="N18" s="5">
        <v>0.246452968996321</v>
      </c>
      <c r="O18" s="5">
        <v>0.186138613861386</v>
      </c>
      <c r="P18" s="5">
        <v>0.141843971631205</v>
      </c>
      <c r="Q18" s="5">
        <v>0.105882352941176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1.0</v>
      </c>
      <c r="E19" s="5">
        <v>0.609756097560975</v>
      </c>
      <c r="F19" s="5">
        <v>0.580246913580246</v>
      </c>
      <c r="G19" s="5">
        <v>0.450704225352112</v>
      </c>
      <c r="H19" s="5">
        <v>0.394366197183098</v>
      </c>
      <c r="I19" s="5">
        <v>0.338028169014084</v>
      </c>
      <c r="J19" s="5">
        <v>0.314285714285714</v>
      </c>
      <c r="K19" s="5">
        <v>0.271428571428571</v>
      </c>
      <c r="L19" s="5">
        <v>0.257142857142857</v>
      </c>
      <c r="M19" s="5">
        <v>0.242857142857142</v>
      </c>
      <c r="N19" s="5">
        <v>0.142857142857142</v>
      </c>
      <c r="O19" s="5">
        <v>0.0757575757575757</v>
      </c>
      <c r="P19" s="5">
        <v>0.0392156862745098</v>
      </c>
      <c r="Q19" s="5">
        <v>0.0238095238095238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0.942857142857142</v>
      </c>
      <c r="E20" s="5">
        <v>0.696428571428571</v>
      </c>
      <c r="F20" s="5">
        <v>0.666666666666666</v>
      </c>
      <c r="G20" s="5">
        <v>0.670250896057347</v>
      </c>
      <c r="H20" s="5">
        <v>0.602150537634408</v>
      </c>
      <c r="I20" s="5">
        <v>0.586330935251798</v>
      </c>
      <c r="J20" s="5">
        <v>0.577617328519855</v>
      </c>
      <c r="K20" s="5">
        <v>0.545126353790613</v>
      </c>
      <c r="L20" s="5">
        <v>0.503623188405797</v>
      </c>
      <c r="M20" s="5">
        <v>0.498181818181818</v>
      </c>
      <c r="N20" s="5">
        <v>0.421259842519685</v>
      </c>
      <c r="O20" s="5">
        <v>0.283333333333333</v>
      </c>
      <c r="P20" s="5">
        <v>0.2</v>
      </c>
      <c r="Q20" s="5">
        <v>0.15625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0.979923518164435</v>
      </c>
      <c r="E21" s="5">
        <v>0.423224568138195</v>
      </c>
      <c r="F21" s="5">
        <v>0.34456207892204</v>
      </c>
      <c r="G21" s="5">
        <v>0.280511811023622</v>
      </c>
      <c r="H21" s="5">
        <v>0.24075924075924</v>
      </c>
      <c r="I21" s="5">
        <v>0.226452905811623</v>
      </c>
      <c r="J21" s="5">
        <v>0.202404809619238</v>
      </c>
      <c r="K21" s="5">
        <v>0.190140845070422</v>
      </c>
      <c r="L21" s="5">
        <v>0.174395161290322</v>
      </c>
      <c r="M21" s="5">
        <v>0.164812942366026</v>
      </c>
      <c r="N21" s="5">
        <v>0.129936305732484</v>
      </c>
      <c r="O21" s="5">
        <v>0.1005291005291</v>
      </c>
      <c r="P21" s="5">
        <v>0.068212824010914</v>
      </c>
      <c r="Q21" s="5">
        <v>0.04860088365243</v>
      </c>
      <c r="R21" s="5">
        <v>0.0286168521462639</v>
      </c>
      <c r="S21" s="5">
        <v>0.0179948586118251</v>
      </c>
      <c r="T21" s="5">
        <v>0.00819672131147541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0.985074626865671</v>
      </c>
      <c r="E22" s="5">
        <v>0.462686567164179</v>
      </c>
      <c r="F22" s="5">
        <v>0.402985074626865</v>
      </c>
      <c r="G22" s="5">
        <v>0.373134328358209</v>
      </c>
      <c r="H22" s="5">
        <v>0.313432835820895</v>
      </c>
      <c r="I22" s="5">
        <v>0.298507462686567</v>
      </c>
      <c r="J22" s="5">
        <v>0.26865671641791</v>
      </c>
      <c r="K22" s="5">
        <v>0.253968253968253</v>
      </c>
      <c r="L22" s="5">
        <v>0.254237288135593</v>
      </c>
      <c r="M22" s="5">
        <v>0.203389830508474</v>
      </c>
      <c r="N22" s="5">
        <v>0.160714285714285</v>
      </c>
      <c r="O22" s="5">
        <v>0.06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0.962562717097645</v>
      </c>
      <c r="E23" s="5">
        <v>0.648012350443844</v>
      </c>
      <c r="F23" s="5">
        <v>0.589347742184484</v>
      </c>
      <c r="G23" s="5">
        <v>0.524507912003087</v>
      </c>
      <c r="H23" s="5">
        <v>0.492859899652643</v>
      </c>
      <c r="I23" s="5">
        <v>0.462548262548262</v>
      </c>
      <c r="J23" s="5">
        <v>0.438223938223938</v>
      </c>
      <c r="K23" s="5">
        <v>0.405948242564696</v>
      </c>
      <c r="L23" s="5">
        <v>0.399382000772499</v>
      </c>
      <c r="M23" s="5">
        <v>0.371329211746522</v>
      </c>
      <c r="N23" s="5">
        <v>0.265930331350892</v>
      </c>
      <c r="O23" s="5">
        <v>0.188085106382978</v>
      </c>
      <c r="P23" s="5">
        <v>0.147759771210676</v>
      </c>
      <c r="Q23" s="5">
        <v>0.0367298578199052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0.959453630481667</v>
      </c>
      <c r="E24" s="5">
        <v>0.364668483197093</v>
      </c>
      <c r="F24" s="5">
        <v>0.321417372216995</v>
      </c>
      <c r="G24" s="5">
        <v>0.294823336072309</v>
      </c>
      <c r="H24" s="5">
        <v>0.277447819446801</v>
      </c>
      <c r="I24" s="5">
        <v>0.268675123326286</v>
      </c>
      <c r="J24" s="5">
        <v>0.249768903679053</v>
      </c>
      <c r="K24" s="5">
        <v>0.223115193264447</v>
      </c>
      <c r="L24" s="5">
        <v>0.205424810530514</v>
      </c>
      <c r="M24" s="5">
        <v>0.195081283868278</v>
      </c>
      <c r="N24" s="5">
        <v>0.161104140526976</v>
      </c>
      <c r="O24" s="5">
        <v>0.129485645933014</v>
      </c>
      <c r="P24" s="5">
        <v>0.118915588416512</v>
      </c>
      <c r="Q24" s="5">
        <v>0.0904850746268656</v>
      </c>
      <c r="R24" s="5">
        <v>0.0714285714285714</v>
      </c>
      <c r="S24" s="5">
        <v>0.0605263157894736</v>
      </c>
      <c r="T24" s="5">
        <v>0.043046357615894</v>
      </c>
      <c r="U24" s="5">
        <v>0.0380622837370242</v>
      </c>
      <c r="V24" s="5">
        <v>0.0101010101010101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0.783333333333333</v>
      </c>
      <c r="E25" s="5">
        <v>0.358333333333333</v>
      </c>
      <c r="F25" s="5">
        <v>0.310924369747899</v>
      </c>
      <c r="G25" s="5">
        <v>0.285714285714285</v>
      </c>
      <c r="H25" s="5">
        <v>0.260504201680672</v>
      </c>
      <c r="I25" s="5">
        <v>0.23728813559322</v>
      </c>
      <c r="J25" s="5">
        <v>0.245762711864406</v>
      </c>
      <c r="K25" s="5">
        <v>0.203389830508474</v>
      </c>
      <c r="L25" s="5">
        <v>0.228813559322033</v>
      </c>
      <c r="M25" s="5">
        <v>0.220338983050847</v>
      </c>
      <c r="N25" s="5">
        <v>0.21551724137931</v>
      </c>
      <c r="O25" s="5">
        <v>0.172413793103448</v>
      </c>
      <c r="P25" s="5">
        <v>0.0657894736842105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0.90625</v>
      </c>
      <c r="E26" s="5">
        <v>0.535714285714285</v>
      </c>
      <c r="F26" s="5">
        <v>0.481481481481481</v>
      </c>
      <c r="G26" s="5">
        <v>0.52</v>
      </c>
      <c r="H26" s="5">
        <v>0.5</v>
      </c>
      <c r="I26" s="5">
        <v>0.45</v>
      </c>
      <c r="J26" s="5">
        <v>0.5</v>
      </c>
      <c r="K26" s="5">
        <v>0.470588235294117</v>
      </c>
      <c r="L26" s="5">
        <v>0.333333333333333</v>
      </c>
      <c r="M26" s="5">
        <v>0.2</v>
      </c>
      <c r="N26" s="5">
        <v>0.25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0.935036812472932</v>
      </c>
      <c r="E27" s="5">
        <v>0.465872156013001</v>
      </c>
      <c r="F27" s="5">
        <v>0.414840529399001</v>
      </c>
      <c r="G27" s="5">
        <v>0.391493055555555</v>
      </c>
      <c r="H27" s="5">
        <v>0.373996092902105</v>
      </c>
      <c r="I27" s="5">
        <v>0.350412505427702</v>
      </c>
      <c r="J27" s="5">
        <v>0.339122883195831</v>
      </c>
      <c r="K27" s="5">
        <v>0.326592737551641</v>
      </c>
      <c r="L27" s="5">
        <v>0.305191972076788</v>
      </c>
      <c r="M27" s="5">
        <v>0.310736934178876</v>
      </c>
      <c r="N27" s="5">
        <v>0.24828218048557</v>
      </c>
      <c r="O27" s="5">
        <v>0.210565476190476</v>
      </c>
      <c r="P27" s="5">
        <v>0.180890768847972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0.941128372853638</v>
      </c>
      <c r="E28" s="5">
        <v>0.567457072771872</v>
      </c>
      <c r="F28" s="5">
        <v>0.525798525798525</v>
      </c>
      <c r="G28" s="5">
        <v>0.485245901639344</v>
      </c>
      <c r="H28" s="5">
        <v>0.470833333333333</v>
      </c>
      <c r="I28" s="5">
        <v>0.458333333333333</v>
      </c>
      <c r="J28" s="5">
        <v>0.433333333333333</v>
      </c>
      <c r="K28" s="5">
        <v>0.404619332763045</v>
      </c>
      <c r="L28" s="5">
        <v>0.390760346487006</v>
      </c>
      <c r="M28" s="5">
        <v>0.388246628131021</v>
      </c>
      <c r="N28" s="5">
        <v>0.358350951374207</v>
      </c>
      <c r="O28" s="5">
        <v>0.275175644028103</v>
      </c>
      <c r="P28" s="5">
        <v>0.204697986577181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0.895691609977324</v>
      </c>
      <c r="E29" s="5">
        <v>0.568445475638051</v>
      </c>
      <c r="F29" s="5">
        <v>0.5</v>
      </c>
      <c r="G29" s="5">
        <v>0.518957345971564</v>
      </c>
      <c r="H29" s="5">
        <v>0.503579952267303</v>
      </c>
      <c r="I29" s="5">
        <v>0.445255474452554</v>
      </c>
      <c r="J29" s="5">
        <v>0.407407407407407</v>
      </c>
      <c r="K29" s="5">
        <v>0.383033419023136</v>
      </c>
      <c r="L29" s="5">
        <v>0.383812010443864</v>
      </c>
      <c r="M29" s="5">
        <v>0.408602150537634</v>
      </c>
      <c r="N29" s="5">
        <v>0.286885245901639</v>
      </c>
      <c r="O29" s="5">
        <v>0.238356164383561</v>
      </c>
      <c r="P29" s="5">
        <v>0.101928374655647</v>
      </c>
      <c r="Q29" s="5">
        <v>0.0330578512396694</v>
      </c>
      <c r="R29" s="5">
        <v>0.0227272727272727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0.99</v>
      </c>
      <c r="E30" s="5">
        <v>0.494623655913978</v>
      </c>
      <c r="F30" s="5">
        <v>0.402173913043478</v>
      </c>
      <c r="G30" s="5">
        <v>0.318181818181818</v>
      </c>
      <c r="H30" s="5">
        <v>0.317647058823529</v>
      </c>
      <c r="I30" s="5">
        <v>0.307692307692307</v>
      </c>
      <c r="J30" s="5">
        <v>0.293333333333333</v>
      </c>
      <c r="K30" s="5">
        <v>0.263888888888888</v>
      </c>
      <c r="L30" s="5">
        <v>0.272727272727272</v>
      </c>
      <c r="M30" s="5">
        <v>0.258064516129032</v>
      </c>
      <c r="N30" s="5">
        <v>0.121951219512195</v>
      </c>
      <c r="O30" s="5">
        <v>0.105263157894736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0.932373709940249</v>
      </c>
      <c r="E31" s="5">
        <v>0.575564562825709</v>
      </c>
      <c r="F31" s="5">
        <v>0.556202143950995</v>
      </c>
      <c r="G31" s="5">
        <v>0.533311236327477</v>
      </c>
      <c r="H31" s="5">
        <v>0.528928571428571</v>
      </c>
      <c r="I31" s="5">
        <v>0.523094688221709</v>
      </c>
      <c r="J31" s="5">
        <v>0.50708788983394</v>
      </c>
      <c r="K31" s="5">
        <v>0.499340079190497</v>
      </c>
      <c r="L31" s="5">
        <v>0.491682070240295</v>
      </c>
      <c r="M31" s="5">
        <v>0.486215538847117</v>
      </c>
      <c r="N31" s="5">
        <v>0.504646175839885</v>
      </c>
      <c r="O31" s="5">
        <v>0.404944586530264</v>
      </c>
      <c r="P31" s="5">
        <v>0.310621242484969</v>
      </c>
      <c r="Q31" s="5">
        <v>0.264929424538545</v>
      </c>
      <c r="R31" s="5">
        <v>0.238150289017341</v>
      </c>
      <c r="S31" s="5">
        <v>0.209535759096612</v>
      </c>
      <c r="T31" s="5">
        <v>0.168882978723404</v>
      </c>
      <c r="U31" s="5">
        <v>0.14008321775312</v>
      </c>
      <c r="V31" s="5">
        <v>0.150943396226415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0.946902654867256</v>
      </c>
      <c r="E32" s="5">
        <v>0.294642857142857</v>
      </c>
      <c r="F32" s="5">
        <v>0.205357142857142</v>
      </c>
      <c r="G32" s="5">
        <v>0.196428571428571</v>
      </c>
      <c r="H32" s="5">
        <v>0.196428571428571</v>
      </c>
      <c r="I32" s="5">
        <v>0.1875</v>
      </c>
      <c r="J32" s="5">
        <v>0.171171171171171</v>
      </c>
      <c r="K32" s="5">
        <v>0.162162162162162</v>
      </c>
      <c r="L32" s="5">
        <v>0.153153153153153</v>
      </c>
      <c r="M32" s="5">
        <v>0.145454545454545</v>
      </c>
      <c r="N32" s="5">
        <v>0.114583333333333</v>
      </c>
      <c r="O32" s="5">
        <v>0.0434782608695652</v>
      </c>
      <c r="P32" s="5">
        <v>0.0434782608695652</v>
      </c>
      <c r="Q32" s="5">
        <v>1.0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0.985815602836879</v>
      </c>
      <c r="E33" s="5">
        <v>0.423758865248226</v>
      </c>
      <c r="F33" s="5">
        <v>0.394316163410301</v>
      </c>
      <c r="G33" s="5">
        <v>0.33392539964476</v>
      </c>
      <c r="H33" s="5">
        <v>0.296625222024866</v>
      </c>
      <c r="I33" s="5">
        <v>0.264653641207815</v>
      </c>
      <c r="J33" s="5">
        <v>0.239786856127886</v>
      </c>
      <c r="K33" s="5">
        <v>0.197860962566844</v>
      </c>
      <c r="L33" s="5">
        <v>0.164579606440071</v>
      </c>
      <c r="M33" s="5">
        <v>0.149819494584837</v>
      </c>
      <c r="N33" s="5">
        <v>0.0912621359223301</v>
      </c>
      <c r="O33" s="5">
        <v>0.0389610389610389</v>
      </c>
      <c r="P33" s="5">
        <v>0.0153172866520787</v>
      </c>
      <c r="Q33" s="5">
        <v>0.00911161731207289</v>
      </c>
      <c r="R33" s="5">
        <v>0.00677966101694915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0.933333333333333</v>
      </c>
      <c r="E34" s="5">
        <v>0.372222222222222</v>
      </c>
      <c r="F34" s="5">
        <v>0.316666666666666</v>
      </c>
      <c r="G34" s="5">
        <v>0.3</v>
      </c>
      <c r="H34" s="5">
        <v>0.279329608938547</v>
      </c>
      <c r="I34" s="5">
        <v>0.284916201117318</v>
      </c>
      <c r="J34" s="5">
        <v>0.273743016759776</v>
      </c>
      <c r="K34" s="5">
        <v>0.279329608938547</v>
      </c>
      <c r="L34" s="5">
        <v>0.290502793296089</v>
      </c>
      <c r="M34" s="5">
        <v>0.279329608938547</v>
      </c>
      <c r="N34" s="5">
        <v>0.256983240223463</v>
      </c>
      <c r="O34" s="5">
        <v>0.139664804469273</v>
      </c>
      <c r="P34" s="5">
        <v>0.03954802259887</v>
      </c>
      <c r="Q34" s="5">
        <v>0.0169491525423728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0.962820512820512</v>
      </c>
      <c r="E35" s="5">
        <v>0.5006435006435</v>
      </c>
      <c r="F35" s="5">
        <v>0.460645161290322</v>
      </c>
      <c r="G35" s="5">
        <v>0.425421530479896</v>
      </c>
      <c r="H35" s="5">
        <v>0.396887159533073</v>
      </c>
      <c r="I35" s="5">
        <v>0.373540856031128</v>
      </c>
      <c r="J35" s="5">
        <v>0.343709468223086</v>
      </c>
      <c r="K35" s="5">
        <v>0.321428571428571</v>
      </c>
      <c r="L35" s="5">
        <v>0.309746328437917</v>
      </c>
      <c r="M35" s="5">
        <v>0.301608579088471</v>
      </c>
      <c r="N35" s="5">
        <v>0.261217948717948</v>
      </c>
      <c r="O35" s="5">
        <v>0.197701149425287</v>
      </c>
      <c r="P35" s="5">
        <v>0.130681818181818</v>
      </c>
      <c r="Q35" s="5">
        <v>0.2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0.970367278797996</v>
      </c>
      <c r="E36" s="5">
        <v>0.527765820060266</v>
      </c>
      <c r="F36" s="5">
        <v>0.446255506607929</v>
      </c>
      <c r="G36" s="5">
        <v>0.393856029344337</v>
      </c>
      <c r="H36" s="5">
        <v>0.363986519017814</v>
      </c>
      <c r="I36" s="5">
        <v>0.339267548321464</v>
      </c>
      <c r="J36" s="5">
        <v>0.317260273972602</v>
      </c>
      <c r="K36" s="5">
        <v>0.301011302795954</v>
      </c>
      <c r="L36" s="5">
        <v>0.271719038817005</v>
      </c>
      <c r="M36" s="5">
        <v>0.260642270351008</v>
      </c>
      <c r="N36" s="5">
        <v>0.210199004975124</v>
      </c>
      <c r="O36" s="5">
        <v>0.164835164835164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0.959365708622398</v>
      </c>
      <c r="E37" s="5">
        <v>0.577037773359841</v>
      </c>
      <c r="F37" s="5">
        <v>0.48207171314741</v>
      </c>
      <c r="G37" s="5">
        <v>0.428428927680798</v>
      </c>
      <c r="H37" s="5">
        <v>0.40279860069965</v>
      </c>
      <c r="I37" s="5">
        <v>0.375751503006012</v>
      </c>
      <c r="J37" s="5">
        <v>0.356748620170597</v>
      </c>
      <c r="K37" s="5">
        <v>0.354093420391762</v>
      </c>
      <c r="L37" s="5">
        <v>0.345226130653266</v>
      </c>
      <c r="M37" s="5">
        <v>0.318021201413427</v>
      </c>
      <c r="N37" s="5">
        <v>0.298191214470284</v>
      </c>
      <c r="O37" s="5">
        <v>0.185731132075471</v>
      </c>
      <c r="P37" s="5">
        <v>0.101736972704714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0.937145533066236</v>
      </c>
      <c r="E38" s="5">
        <v>0.454464332580966</v>
      </c>
      <c r="F38" s="5">
        <v>0.407807045382418</v>
      </c>
      <c r="G38" s="5">
        <v>0.38006513266777</v>
      </c>
      <c r="H38" s="5">
        <v>0.361176977796938</v>
      </c>
      <c r="I38" s="5">
        <v>0.34270182114705</v>
      </c>
      <c r="J38" s="5">
        <v>0.329510535557506</v>
      </c>
      <c r="K38" s="5">
        <v>0.320242195311632</v>
      </c>
      <c r="L38" s="5">
        <v>0.312468478565424</v>
      </c>
      <c r="M38" s="5">
        <v>0.306711257227071</v>
      </c>
      <c r="N38" s="5">
        <v>0.287181643440653</v>
      </c>
      <c r="O38" s="5">
        <v>0.263882633035197</v>
      </c>
      <c r="P38" s="5">
        <v>0.214852522832759</v>
      </c>
      <c r="Q38" s="5">
        <v>0.172046534491233</v>
      </c>
      <c r="R38" s="5">
        <v>0.137170962747062</v>
      </c>
      <c r="S38" s="5">
        <v>0.108797501301405</v>
      </c>
      <c r="T38" s="5">
        <v>0.0908560595012396</v>
      </c>
      <c r="U38" s="5">
        <v>0.078883495145631</v>
      </c>
      <c r="V38" s="5">
        <v>0.0544454097885896</v>
      </c>
      <c r="W38" s="5">
        <v>0.0306122448979591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0.962962962962962</v>
      </c>
      <c r="E39" s="5">
        <v>0.580246913580246</v>
      </c>
      <c r="F39" s="5">
        <v>0.555555555555555</v>
      </c>
      <c r="G39" s="5">
        <v>0.555555555555555</v>
      </c>
      <c r="H39" s="5">
        <v>0.530864197530864</v>
      </c>
      <c r="I39" s="5">
        <v>0.530864197530864</v>
      </c>
      <c r="J39" s="5">
        <v>0.4875</v>
      </c>
      <c r="K39" s="5">
        <v>0.4875</v>
      </c>
      <c r="L39" s="5">
        <v>0.474358974358974</v>
      </c>
      <c r="M39" s="5">
        <v>0.467532467532467</v>
      </c>
      <c r="N39" s="5">
        <v>0.393442622950819</v>
      </c>
      <c r="O39" s="5">
        <v>0.217391304347826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0.954954954954955</v>
      </c>
      <c r="E40" s="5">
        <v>0.596330275229357</v>
      </c>
      <c r="F40" s="5">
        <v>0.513761467889908</v>
      </c>
      <c r="G40" s="5">
        <v>0.490566037735849</v>
      </c>
      <c r="H40" s="5">
        <v>0.415094339622641</v>
      </c>
      <c r="I40" s="5">
        <v>0.333333333333333</v>
      </c>
      <c r="J40" s="5">
        <v>0.279569892473118</v>
      </c>
      <c r="K40" s="5">
        <v>0.272727272727272</v>
      </c>
      <c r="L40" s="5">
        <v>0.287878787878787</v>
      </c>
      <c r="M40" s="5">
        <v>0.205128205128205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0.984025559105431</v>
      </c>
      <c r="E41" s="5">
        <v>0.549152542372881</v>
      </c>
      <c r="F41" s="5">
        <v>0.465034965034965</v>
      </c>
      <c r="G41" s="5">
        <v>0.415162454873646</v>
      </c>
      <c r="H41" s="5">
        <v>0.368029739776951</v>
      </c>
      <c r="I41" s="5">
        <v>0.337164750957854</v>
      </c>
      <c r="J41" s="5">
        <v>0.275229357798165</v>
      </c>
      <c r="K41" s="5">
        <v>0.272277227722772</v>
      </c>
      <c r="L41" s="5">
        <v>0.26</v>
      </c>
      <c r="M41" s="5">
        <v>0.241935483870967</v>
      </c>
      <c r="N41" s="5">
        <v>0.211864406779661</v>
      </c>
      <c r="O41" s="5">
        <v>0.176991150442477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0.947856348728401</v>
      </c>
      <c r="E42" s="5">
        <v>0.525291012689202</v>
      </c>
      <c r="F42" s="5">
        <v>0.40500950987564</v>
      </c>
      <c r="G42" s="5">
        <v>0.318290751285116</v>
      </c>
      <c r="H42" s="5">
        <v>0.280266802395776</v>
      </c>
      <c r="I42" s="5">
        <v>0.260273402427204</v>
      </c>
      <c r="J42" s="5">
        <v>0.245624745624745</v>
      </c>
      <c r="K42" s="5">
        <v>0.233295242677572</v>
      </c>
      <c r="L42" s="5">
        <v>0.224461519845111</v>
      </c>
      <c r="M42" s="5">
        <v>0.218849226906223</v>
      </c>
      <c r="N42" s="5">
        <v>0.198118014102314</v>
      </c>
      <c r="O42" s="5">
        <v>0.179631663974151</v>
      </c>
      <c r="P42" s="5">
        <v>0.154703732599679</v>
      </c>
      <c r="Q42" s="5">
        <v>0.128002896410722</v>
      </c>
      <c r="R42" s="5">
        <v>0.114990733699063</v>
      </c>
      <c r="S42" s="5">
        <v>0.107587847168942</v>
      </c>
      <c r="T42" s="5">
        <v>0.0999097443831995</v>
      </c>
      <c r="U42" s="5">
        <v>0.0936542520596445</v>
      </c>
      <c r="V42" s="5">
        <v>0.088037803780378</v>
      </c>
      <c r="W42" s="5">
        <v>0.0797292703896986</v>
      </c>
      <c r="X42" s="5">
        <v>0.0701825507972777</v>
      </c>
      <c r="Y42" s="5">
        <v>0.0609830820029274</v>
      </c>
      <c r="Z42" s="5">
        <v>0.0412549056692987</v>
      </c>
      <c r="AA42" s="5">
        <v>0.0244128840620068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0.940349674322934</v>
      </c>
      <c r="E43" s="5">
        <v>0.542382588774341</v>
      </c>
      <c r="F43" s="5">
        <v>0.478980013783597</v>
      </c>
      <c r="G43" s="5">
        <v>0.446671273900023</v>
      </c>
      <c r="H43" s="5">
        <v>0.429742523957972</v>
      </c>
      <c r="I43" s="5">
        <v>0.406452358926919</v>
      </c>
      <c r="J43" s="5">
        <v>0.382530120481927</v>
      </c>
      <c r="K43" s="5">
        <v>0.3710407239819</v>
      </c>
      <c r="L43" s="5">
        <v>0.359445931789081</v>
      </c>
      <c r="M43" s="5">
        <v>0.350087463556851</v>
      </c>
      <c r="N43" s="5">
        <v>0.335812086874409</v>
      </c>
      <c r="O43" s="5">
        <v>0.290164717116256</v>
      </c>
      <c r="P43" s="5">
        <v>0.220703125</v>
      </c>
      <c r="Q43" s="5">
        <v>0.189451308622293</v>
      </c>
      <c r="R43" s="5">
        <v>0.166613469518033</v>
      </c>
      <c r="S43" s="5">
        <v>0.144171779141104</v>
      </c>
      <c r="T43" s="5">
        <v>0.132966168371361</v>
      </c>
      <c r="U43" s="5">
        <v>0.123680738786279</v>
      </c>
      <c r="V43" s="5">
        <v>0.0962643678160919</v>
      </c>
      <c r="W43" s="5">
        <v>0.0699831365935919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0.893513525916068</v>
      </c>
      <c r="E44" s="5">
        <v>0.589028647950643</v>
      </c>
      <c r="F44" s="5">
        <v>0.501452844127062</v>
      </c>
      <c r="G44" s="5">
        <v>0.442061410276191</v>
      </c>
      <c r="H44" s="5">
        <v>0.416342930126124</v>
      </c>
      <c r="I44" s="5">
        <v>0.38683615507638</v>
      </c>
      <c r="J44" s="5">
        <v>0.3714277491582</v>
      </c>
      <c r="K44" s="5">
        <v>0.348316937299988</v>
      </c>
      <c r="L44" s="5">
        <v>0.319488522569711</v>
      </c>
      <c r="M44" s="5">
        <v>0.291460215680559</v>
      </c>
      <c r="N44" s="5">
        <v>0.233722938506647</v>
      </c>
      <c r="O44" s="5">
        <v>0.207781770045385</v>
      </c>
      <c r="P44" s="5">
        <v>0.193435354691075</v>
      </c>
      <c r="Q44" s="5">
        <v>0.168480451430874</v>
      </c>
      <c r="R44" s="5">
        <v>0.145747194329592</v>
      </c>
      <c r="S44" s="5">
        <v>0.128449832344596</v>
      </c>
      <c r="T44" s="5">
        <v>0.115114235500878</v>
      </c>
      <c r="U44" s="5">
        <v>0.0995616781465247</v>
      </c>
      <c r="V44" s="5">
        <v>0.072289156626506</v>
      </c>
      <c r="W44" s="5">
        <v>0.0560344827586206</v>
      </c>
      <c r="X44" s="5">
        <v>0.0294117647058823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1.0</v>
      </c>
      <c r="E45" s="5">
        <v>0.379310344827586</v>
      </c>
      <c r="F45" s="5">
        <v>0.275862068965517</v>
      </c>
      <c r="G45" s="5">
        <v>0.259259259259259</v>
      </c>
      <c r="H45" s="5">
        <v>0.2</v>
      </c>
      <c r="I45" s="5">
        <v>0.0869565217391304</v>
      </c>
      <c r="J45" s="5">
        <v>0.0434782608695652</v>
      </c>
      <c r="K45" s="5">
        <v>0.0</v>
      </c>
      <c r="L45" s="5">
        <v>0.0</v>
      </c>
      <c r="M45" s="5">
        <v>0.0</v>
      </c>
      <c r="N45" s="5">
        <v>0.142857142857142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0.959150326797385</v>
      </c>
      <c r="E46" s="5">
        <v>0.631751227495908</v>
      </c>
      <c r="F46" s="5">
        <v>0.571194762684124</v>
      </c>
      <c r="G46" s="5">
        <v>0.517184942716857</v>
      </c>
      <c r="H46" s="5">
        <v>0.466448445171849</v>
      </c>
      <c r="I46" s="5">
        <v>0.44026186579378</v>
      </c>
      <c r="J46" s="5">
        <v>0.414075286415711</v>
      </c>
      <c r="K46" s="5">
        <v>0.341698841698841</v>
      </c>
      <c r="L46" s="5">
        <v>0.331983805668016</v>
      </c>
      <c r="M46" s="5">
        <v>0.324324324324324</v>
      </c>
      <c r="N46" s="5">
        <v>0.256842105263157</v>
      </c>
      <c r="O46" s="5">
        <v>0.137614678899082</v>
      </c>
      <c r="P46" s="5">
        <v>0.105263157894736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0.953129161118508</v>
      </c>
      <c r="E47" s="5">
        <v>0.569321533923303</v>
      </c>
      <c r="F47" s="5">
        <v>0.515192255982791</v>
      </c>
      <c r="G47" s="5">
        <v>0.48114224137931</v>
      </c>
      <c r="H47" s="5">
        <v>0.461351351351351</v>
      </c>
      <c r="I47" s="5">
        <v>0.44006613392119</v>
      </c>
      <c r="J47" s="5">
        <v>0.420919175911252</v>
      </c>
      <c r="K47" s="5">
        <v>0.404529616724738</v>
      </c>
      <c r="L47" s="5">
        <v>0.387978142076502</v>
      </c>
      <c r="M47" s="5">
        <v>0.36802270577105</v>
      </c>
      <c r="N47" s="5">
        <v>0.41871921182266</v>
      </c>
      <c r="O47" s="5">
        <v>0.434782608695652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0.948979591836734</v>
      </c>
      <c r="E48" s="5">
        <v>0.668367346938775</v>
      </c>
      <c r="F48" s="5">
        <v>0.612565445026178</v>
      </c>
      <c r="G48" s="5">
        <v>0.576086956521739</v>
      </c>
      <c r="H48" s="5">
        <v>0.502958579881656</v>
      </c>
      <c r="I48" s="5">
        <v>0.459119496855345</v>
      </c>
      <c r="J48" s="5">
        <v>0.405228758169934</v>
      </c>
      <c r="K48" s="5">
        <v>0.362068965517241</v>
      </c>
      <c r="L48" s="5">
        <v>0.361904761904761</v>
      </c>
      <c r="M48" s="5">
        <v>0.352941176470588</v>
      </c>
      <c r="N48" s="5">
        <v>0.239130434782608</v>
      </c>
      <c r="O48" s="5">
        <v>0.0909090909090909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0.956427015250544</v>
      </c>
      <c r="E49" s="5">
        <v>0.605464480874316</v>
      </c>
      <c r="F49" s="5">
        <v>0.525274725274725</v>
      </c>
      <c r="G49" s="5">
        <v>0.495027624309392</v>
      </c>
      <c r="H49" s="5">
        <v>0.444567627494456</v>
      </c>
      <c r="I49" s="5">
        <v>0.425698324022346</v>
      </c>
      <c r="J49" s="5">
        <v>0.385906040268456</v>
      </c>
      <c r="K49" s="5">
        <v>0.387290167865707</v>
      </c>
      <c r="L49" s="5">
        <v>0.392009987515605</v>
      </c>
      <c r="M49" s="5">
        <v>0.376111817026683</v>
      </c>
      <c r="N49" s="5">
        <v>0.256410256410256</v>
      </c>
      <c r="O49" s="5">
        <v>0.2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0.962616822429906</v>
      </c>
      <c r="E50" s="5">
        <v>0.587878787878787</v>
      </c>
      <c r="F50" s="5">
        <v>0.523711340206185</v>
      </c>
      <c r="G50" s="5">
        <v>0.488222698072805</v>
      </c>
      <c r="H50" s="5">
        <v>0.44543429844098</v>
      </c>
      <c r="I50" s="5">
        <v>0.425742574257425</v>
      </c>
      <c r="J50" s="5">
        <v>0.387464387464387</v>
      </c>
      <c r="K50" s="5">
        <v>0.360902255639097</v>
      </c>
      <c r="L50" s="5">
        <v>0.35813953488372</v>
      </c>
      <c r="M50" s="5">
        <v>0.301470588235294</v>
      </c>
      <c r="N50" s="5">
        <v>0.2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0.968115942028985</v>
      </c>
      <c r="E51" s="5">
        <v>0.415697674418604</v>
      </c>
      <c r="F51" s="5">
        <v>0.284883720930232</v>
      </c>
      <c r="G51" s="5">
        <v>0.244186046511627</v>
      </c>
      <c r="H51" s="5">
        <v>0.200581395348837</v>
      </c>
      <c r="I51" s="5">
        <v>0.17251461988304</v>
      </c>
      <c r="J51" s="5">
        <v>0.161764705882352</v>
      </c>
      <c r="K51" s="5">
        <v>0.144117647058823</v>
      </c>
      <c r="L51" s="5">
        <v>0.129793510324483</v>
      </c>
      <c r="M51" s="5">
        <v>0.126843657817109</v>
      </c>
      <c r="N51" s="5">
        <v>0.108391608391608</v>
      </c>
      <c r="O51" s="5">
        <v>0.0818505338078291</v>
      </c>
      <c r="P51" s="5">
        <v>0.0742574257425742</v>
      </c>
      <c r="Q51" s="5">
        <v>0.0456852791878172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0.968015051740357</v>
      </c>
      <c r="E52" s="5">
        <v>0.429915333960489</v>
      </c>
      <c r="F52" s="5">
        <v>0.396421845574387</v>
      </c>
      <c r="G52" s="5">
        <v>0.375471698113207</v>
      </c>
      <c r="H52" s="5">
        <v>0.349056603773584</v>
      </c>
      <c r="I52" s="5">
        <v>0.319811320754716</v>
      </c>
      <c r="J52" s="5">
        <v>0.302830188679245</v>
      </c>
      <c r="K52" s="5">
        <v>0.284499054820415</v>
      </c>
      <c r="L52" s="5">
        <v>0.268431001890359</v>
      </c>
      <c r="M52" s="5">
        <v>0.256872037914691</v>
      </c>
      <c r="N52" s="5">
        <v>0.181268882175226</v>
      </c>
      <c r="O52" s="5">
        <v>0.131608548931383</v>
      </c>
      <c r="P52" s="5">
        <v>0.0770712909441233</v>
      </c>
      <c r="Q52" s="5">
        <v>0.0577777777777777</v>
      </c>
      <c r="R52" s="5">
        <v>0.0769230769230769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0.898832684824902</v>
      </c>
      <c r="E53" s="5">
        <v>0.279527559055118</v>
      </c>
      <c r="F53" s="5">
        <v>0.239043824701195</v>
      </c>
      <c r="G53" s="5">
        <v>0.163934426229508</v>
      </c>
      <c r="H53" s="5">
        <v>0.169421487603305</v>
      </c>
      <c r="I53" s="5">
        <v>0.188841201716738</v>
      </c>
      <c r="J53" s="5">
        <v>0.171806167400881</v>
      </c>
      <c r="K53" s="5">
        <v>0.165137614678899</v>
      </c>
      <c r="L53" s="5">
        <v>0.186915887850467</v>
      </c>
      <c r="M53" s="5">
        <v>0.168367346938775</v>
      </c>
      <c r="N53" s="5">
        <v>0.181286549707602</v>
      </c>
      <c r="O53" s="5">
        <v>0.147058823529411</v>
      </c>
      <c r="P53" s="5">
        <v>0.0878378378378378</v>
      </c>
      <c r="Q53" s="5">
        <v>0.0813953488372093</v>
      </c>
      <c r="R53" s="5">
        <v>0.0461538461538461</v>
      </c>
      <c r="S53" s="5">
        <v>0.0930232558139534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0.9368952113142</v>
      </c>
      <c r="E54" s="5">
        <v>0.470305640685827</v>
      </c>
      <c r="F54" s="5">
        <v>0.441154516048768</v>
      </c>
      <c r="G54" s="5">
        <v>0.416486800597708</v>
      </c>
      <c r="H54" s="5">
        <v>0.398569408633452</v>
      </c>
      <c r="I54" s="5">
        <v>0.381182348043297</v>
      </c>
      <c r="J54" s="5">
        <v>0.361899198931909</v>
      </c>
      <c r="K54" s="5">
        <v>0.347651679759318</v>
      </c>
      <c r="L54" s="5">
        <v>0.3393036491463</v>
      </c>
      <c r="M54" s="5">
        <v>0.336154877639959</v>
      </c>
      <c r="N54" s="5">
        <v>0.298725415717059</v>
      </c>
      <c r="O54" s="5">
        <v>0.241847362130783</v>
      </c>
      <c r="P54" s="5">
        <v>0.162838137472283</v>
      </c>
      <c r="Q54" s="5">
        <v>0.143766481767754</v>
      </c>
      <c r="R54" s="5">
        <v>0.115849637282919</v>
      </c>
      <c r="S54" s="5">
        <v>0.0758693361433087</v>
      </c>
      <c r="T54" s="5">
        <v>0.0178571428571428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0.976109215017064</v>
      </c>
      <c r="E55" s="5">
        <v>0.549086757990867</v>
      </c>
      <c r="F55" s="5">
        <v>0.477714285714285</v>
      </c>
      <c r="G55" s="5">
        <v>0.444316877152698</v>
      </c>
      <c r="H55" s="5">
        <v>0.429245283018867</v>
      </c>
      <c r="I55" s="5">
        <v>0.387484957882069</v>
      </c>
      <c r="J55" s="5">
        <v>0.370757180156658</v>
      </c>
      <c r="K55" s="5">
        <v>0.349529780564263</v>
      </c>
      <c r="L55" s="5">
        <v>0.336633663366336</v>
      </c>
      <c r="M55" s="5">
        <v>0.338926174496644</v>
      </c>
      <c r="N55" s="5">
        <v>0.309210526315789</v>
      </c>
      <c r="O55" s="5">
        <v>0.236363636363636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0.974226804123711</v>
      </c>
      <c r="E56" s="5">
        <v>0.315508021390374</v>
      </c>
      <c r="F56" s="5">
        <v>0.247252747252747</v>
      </c>
      <c r="G56" s="5">
        <v>0.206703910614525</v>
      </c>
      <c r="H56" s="5">
        <v>0.178160919540229</v>
      </c>
      <c r="I56" s="5">
        <v>0.147239263803681</v>
      </c>
      <c r="J56" s="5">
        <v>0.131944444444444</v>
      </c>
      <c r="K56" s="5">
        <v>0.100775193798449</v>
      </c>
      <c r="L56" s="5">
        <v>0.115702479338842</v>
      </c>
      <c r="M56" s="5">
        <v>0.0849056603773584</v>
      </c>
      <c r="N56" s="5">
        <v>0.125</v>
      </c>
      <c r="O56" s="5">
        <v>0.125</v>
      </c>
      <c r="P56" s="5">
        <v>0.103448275862068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0.966386554621848</v>
      </c>
      <c r="E57" s="5">
        <v>0.375527426160337</v>
      </c>
      <c r="F57" s="5">
        <v>0.320675105485232</v>
      </c>
      <c r="G57" s="5">
        <v>0.274678111587982</v>
      </c>
      <c r="H57" s="5">
        <v>0.260869565217391</v>
      </c>
      <c r="I57" s="5">
        <v>0.255506607929515</v>
      </c>
      <c r="J57" s="5">
        <v>0.236363636363636</v>
      </c>
      <c r="K57" s="5">
        <v>0.223809523809523</v>
      </c>
      <c r="L57" s="5">
        <v>0.217391304347826</v>
      </c>
      <c r="M57" s="5">
        <v>0.159574468085106</v>
      </c>
      <c r="N57" s="5">
        <v>0.0892857142857142</v>
      </c>
      <c r="O57" s="5">
        <v>0.0526315789473684</v>
      </c>
      <c r="P57" s="5">
        <v>0.0116279069767441</v>
      </c>
      <c r="Q57" s="5">
        <v>1.0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0.971902937420178</v>
      </c>
      <c r="E58" s="5">
        <v>0.496807151979565</v>
      </c>
      <c r="F58" s="5">
        <v>0.424010217113665</v>
      </c>
      <c r="G58" s="5">
        <v>0.39820742637644</v>
      </c>
      <c r="H58" s="5">
        <v>0.37051282051282</v>
      </c>
      <c r="I58" s="5">
        <v>0.36025641025641</v>
      </c>
      <c r="J58" s="5">
        <v>0.342307692307692</v>
      </c>
      <c r="K58" s="5">
        <v>0.32258064516129</v>
      </c>
      <c r="L58" s="5">
        <v>0.312258064516129</v>
      </c>
      <c r="M58" s="5">
        <v>0.288113695090439</v>
      </c>
      <c r="N58" s="5">
        <v>0.210884353741496</v>
      </c>
      <c r="O58" s="5">
        <v>0.121418826739427</v>
      </c>
      <c r="P58" s="5">
        <v>0.066420664206642</v>
      </c>
      <c r="Q58" s="5">
        <v>0.0261044176706827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0.917721518987341</v>
      </c>
      <c r="E59" s="5">
        <v>0.643312101910828</v>
      </c>
      <c r="F59" s="5">
        <v>0.601307189542483</v>
      </c>
      <c r="G59" s="5">
        <v>0.589403973509933</v>
      </c>
      <c r="H59" s="5">
        <v>0.543624161073825</v>
      </c>
      <c r="I59" s="5">
        <v>0.524475524475524</v>
      </c>
      <c r="J59" s="5">
        <v>0.478873239436619</v>
      </c>
      <c r="K59" s="5">
        <v>0.455882352941176</v>
      </c>
      <c r="L59" s="5">
        <v>0.444444444444444</v>
      </c>
      <c r="M59" s="5">
        <v>0.385321100917431</v>
      </c>
      <c r="N59" s="5">
        <v>0.319148936170212</v>
      </c>
      <c r="O59" s="5">
        <v>0.223684210526315</v>
      </c>
      <c r="P59" s="5">
        <v>0.133333333333333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0.970617529880478</v>
      </c>
      <c r="E60" s="5">
        <v>0.509157509157509</v>
      </c>
      <c r="F60" s="5">
        <v>0.456131078224101</v>
      </c>
      <c r="G60" s="5">
        <v>0.420337139749864</v>
      </c>
      <c r="H60" s="5">
        <v>0.341242937853107</v>
      </c>
      <c r="I60" s="5">
        <v>0.317507418397626</v>
      </c>
      <c r="J60" s="5">
        <v>0.296178343949044</v>
      </c>
      <c r="K60" s="5">
        <v>0.279349363507779</v>
      </c>
      <c r="L60" s="5">
        <v>0.257433489827856</v>
      </c>
      <c r="M60" s="5">
        <v>0.24429416737109</v>
      </c>
      <c r="N60" s="5">
        <v>0.210468920392584</v>
      </c>
      <c r="O60" s="5">
        <v>0.186356073211314</v>
      </c>
      <c r="P60" s="5">
        <v>0.75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0.971428571428571</v>
      </c>
      <c r="E61" s="5">
        <v>0.533333333333333</v>
      </c>
      <c r="F61" s="5">
        <v>0.385964912280701</v>
      </c>
      <c r="G61" s="5">
        <v>0.365384615384615</v>
      </c>
      <c r="H61" s="5">
        <v>0.333333333333333</v>
      </c>
      <c r="I61" s="5">
        <v>0.347826086956521</v>
      </c>
      <c r="J61" s="5">
        <v>0.288888888888888</v>
      </c>
      <c r="K61" s="5">
        <v>0.232558139534883</v>
      </c>
      <c r="L61" s="5">
        <v>0.238095238095238</v>
      </c>
      <c r="M61" s="5">
        <v>0.243243243243243</v>
      </c>
      <c r="N61" s="5">
        <v>0.142857142857142</v>
      </c>
      <c r="O61" s="5">
        <v>0.142857142857142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0.963687150837988</v>
      </c>
      <c r="E62" s="5">
        <v>0.551415797317436</v>
      </c>
      <c r="F62" s="5">
        <v>0.503816793893129</v>
      </c>
      <c r="G62" s="5">
        <v>0.463607594936708</v>
      </c>
      <c r="H62" s="5">
        <v>0.422077922077922</v>
      </c>
      <c r="I62" s="5">
        <v>0.37246963562753</v>
      </c>
      <c r="J62" s="5">
        <v>0.3008658008658</v>
      </c>
      <c r="K62" s="5">
        <v>0.297368421052631</v>
      </c>
      <c r="L62" s="5">
        <v>0.312668463611859</v>
      </c>
      <c r="M62" s="5">
        <v>0.30945558739255</v>
      </c>
      <c r="N62" s="5">
        <v>0.193548387096774</v>
      </c>
      <c r="O62" s="5">
        <v>0.13953488372093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0.958904109589041</v>
      </c>
      <c r="E63" s="5">
        <v>0.528158295281583</v>
      </c>
      <c r="F63" s="5">
        <v>0.422256097560975</v>
      </c>
      <c r="G63" s="5">
        <v>0.381097560975609</v>
      </c>
      <c r="H63" s="5">
        <v>0.382621951219512</v>
      </c>
      <c r="I63" s="5">
        <v>0.339969372128637</v>
      </c>
      <c r="J63" s="5">
        <v>0.302147239263803</v>
      </c>
      <c r="K63" s="5">
        <v>0.300632911392405</v>
      </c>
      <c r="L63" s="5">
        <v>0.304276315789473</v>
      </c>
      <c r="M63" s="5">
        <v>0.292096219931271</v>
      </c>
      <c r="N63" s="5">
        <v>0.34006734006734</v>
      </c>
      <c r="O63" s="5">
        <v>0.198653198653198</v>
      </c>
      <c r="P63" s="5">
        <v>0.0918367346938775</v>
      </c>
      <c r="Q63" s="5">
        <v>0.0578231292517006</v>
      </c>
      <c r="R63" s="5">
        <v>0.0309278350515463</v>
      </c>
      <c r="S63" s="5">
        <v>0.0214285714285714</v>
      </c>
      <c r="T63" s="5">
        <v>0.0251256281407035</v>
      </c>
      <c r="U63" s="5">
        <v>0.008130081300813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1.0</v>
      </c>
      <c r="E64" s="5">
        <v>0.5</v>
      </c>
      <c r="F64" s="5">
        <v>0.615384615384615</v>
      </c>
      <c r="G64" s="5">
        <v>0.666666666666666</v>
      </c>
      <c r="H64" s="5">
        <v>0.444444444444444</v>
      </c>
      <c r="I64" s="5">
        <v>0.5</v>
      </c>
      <c r="J64" s="5">
        <v>0.4</v>
      </c>
      <c r="K64" s="5">
        <v>0.4</v>
      </c>
      <c r="L64" s="5">
        <v>0.4</v>
      </c>
      <c r="M64" s="5">
        <v>0.4</v>
      </c>
      <c r="N64" s="5">
        <v>0.25</v>
      </c>
      <c r="O64" s="5">
        <v>0.25</v>
      </c>
      <c r="P64" s="5">
        <v>0.25</v>
      </c>
      <c r="Q64" s="5">
        <v>0.25</v>
      </c>
      <c r="R64" s="5">
        <v>0.0</v>
      </c>
      <c r="S64" s="5">
        <v>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0.971014492753623</v>
      </c>
      <c r="E65" s="5">
        <v>0.572463768115942</v>
      </c>
      <c r="F65" s="5">
        <v>0.543478260869565</v>
      </c>
      <c r="G65" s="5">
        <v>0.481751824817518</v>
      </c>
      <c r="H65" s="5">
        <v>0.45985401459854</v>
      </c>
      <c r="I65" s="5">
        <v>0.402985074626865</v>
      </c>
      <c r="J65" s="5">
        <v>0.364341085271317</v>
      </c>
      <c r="K65" s="5">
        <v>0.352</v>
      </c>
      <c r="L65" s="5">
        <v>0.32520325203252</v>
      </c>
      <c r="M65" s="5">
        <v>0.305785123966942</v>
      </c>
      <c r="N65" s="5">
        <v>0.252747252747252</v>
      </c>
      <c r="O65" s="5">
        <v>0.209302325581395</v>
      </c>
      <c r="P65" s="5">
        <v>0.04</v>
      </c>
      <c r="Q65" s="5">
        <v>0.1</v>
      </c>
      <c r="R65" s="5">
        <v>0.2</v>
      </c>
      <c r="S65" s="5">
        <v>0.333333333333333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0.955882352941176</v>
      </c>
      <c r="E66" s="5">
        <v>0.492647058823529</v>
      </c>
      <c r="F66" s="5">
        <v>0.360294117647058</v>
      </c>
      <c r="G66" s="5">
        <v>0.345588235294117</v>
      </c>
      <c r="H66" s="5">
        <v>0.330882352941176</v>
      </c>
      <c r="I66" s="5">
        <v>0.301470588235294</v>
      </c>
      <c r="J66" s="5">
        <v>0.25735294117647</v>
      </c>
      <c r="K66" s="5">
        <v>0.220588235294117</v>
      </c>
      <c r="L66" s="5">
        <v>0.191176470588235</v>
      </c>
      <c r="M66" s="5">
        <v>0.183823529411764</v>
      </c>
      <c r="N66" s="5">
        <v>0.191176470588235</v>
      </c>
      <c r="O66" s="5">
        <v>0.110294117647058</v>
      </c>
      <c r="P66" s="5">
        <v>0.0348837209302325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1.0</v>
      </c>
      <c r="E67" s="5">
        <v>0.363636363636363</v>
      </c>
      <c r="F67" s="5">
        <v>0.4</v>
      </c>
      <c r="G67" s="5">
        <v>0.5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0.944690265486725</v>
      </c>
      <c r="E68" s="5">
        <v>0.401123595505618</v>
      </c>
      <c r="F68" s="5">
        <v>0.35340909090909</v>
      </c>
      <c r="G68" s="5">
        <v>0.324855491329479</v>
      </c>
      <c r="H68" s="5">
        <v>0.3006993006993</v>
      </c>
      <c r="I68" s="5">
        <v>0.29210836277974</v>
      </c>
      <c r="J68" s="5">
        <v>0.279289940828402</v>
      </c>
      <c r="K68" s="5">
        <v>0.259348612786489</v>
      </c>
      <c r="L68" s="5">
        <v>0.262394195888754</v>
      </c>
      <c r="M68" s="5">
        <v>0.253676470588235</v>
      </c>
      <c r="N68" s="5">
        <v>0.230483271375464</v>
      </c>
      <c r="O68" s="5">
        <v>0.20273631840796</v>
      </c>
      <c r="P68" s="5">
        <v>1.0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0.931734436615165</v>
      </c>
      <c r="E69" s="5">
        <v>0.372517306074917</v>
      </c>
      <c r="F69" s="5">
        <v>0.320857346370523</v>
      </c>
      <c r="G69" s="5">
        <v>0.296291493775933</v>
      </c>
      <c r="H69" s="5">
        <v>0.280031150626257</v>
      </c>
      <c r="I69" s="5">
        <v>0.267364043921772</v>
      </c>
      <c r="J69" s="5">
        <v>0.260767729342875</v>
      </c>
      <c r="K69" s="5">
        <v>0.252231125008142</v>
      </c>
      <c r="L69" s="5">
        <v>0.241950202059705</v>
      </c>
      <c r="M69" s="5">
        <v>0.237221750767021</v>
      </c>
      <c r="N69" s="5">
        <v>0.222192953572604</v>
      </c>
      <c r="O69" s="5">
        <v>0.18348380244291</v>
      </c>
      <c r="P69" s="5">
        <v>0.139740049835005</v>
      </c>
      <c r="Q69" s="5">
        <v>0.115322033898305</v>
      </c>
      <c r="R69" s="5">
        <v>0.0896735418658653</v>
      </c>
      <c r="S69" s="5">
        <v>0.0734844716082723</v>
      </c>
      <c r="T69" s="5">
        <v>0.0685127895570814</v>
      </c>
      <c r="U69" s="5">
        <v>0.0835001766576375</v>
      </c>
      <c r="V69" s="5">
        <v>0.0713456328215714</v>
      </c>
      <c r="W69" s="5">
        <v>0.0598387096774193</v>
      </c>
      <c r="X69" s="5">
        <v>0.0274004144600506</v>
      </c>
      <c r="Y69" s="5">
        <v>0.0204949729311678</v>
      </c>
      <c r="Z69" s="5">
        <v>0.0240963855421686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0.942609637249593</v>
      </c>
      <c r="E70" s="5">
        <v>0.646771568095496</v>
      </c>
      <c r="F70" s="5">
        <v>0.583604777415852</v>
      </c>
      <c r="G70" s="5">
        <v>0.545454545454545</v>
      </c>
      <c r="H70" s="5">
        <v>0.510720175920835</v>
      </c>
      <c r="I70" s="5">
        <v>0.482625482625482</v>
      </c>
      <c r="J70" s="5">
        <v>0.4646408839779</v>
      </c>
      <c r="K70" s="5">
        <v>0.434782608695652</v>
      </c>
      <c r="L70" s="5">
        <v>0.414389291689905</v>
      </c>
      <c r="M70" s="5">
        <v>0.390843104410943</v>
      </c>
      <c r="N70" s="5">
        <v>0.344639612356147</v>
      </c>
      <c r="O70" s="5">
        <v>0.323636363636363</v>
      </c>
      <c r="P70" s="5">
        <v>0.248212461695607</v>
      </c>
      <c r="Q70" s="5">
        <v>0.236158192090395</v>
      </c>
      <c r="R70" s="5">
        <v>0.197802197802197</v>
      </c>
      <c r="S70" s="5">
        <v>0.104868913857677</v>
      </c>
      <c r="T70" s="5">
        <v>0.0377358490566037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0.976190476190476</v>
      </c>
      <c r="E71" s="5">
        <v>0.261904761904761</v>
      </c>
      <c r="F71" s="5">
        <v>0.238095238095238</v>
      </c>
      <c r="G71" s="5">
        <v>0.275</v>
      </c>
      <c r="H71" s="5">
        <v>0.175</v>
      </c>
      <c r="I71" s="5">
        <v>0.15</v>
      </c>
      <c r="J71" s="5">
        <v>0.153846153846153</v>
      </c>
      <c r="K71" s="5">
        <v>0.128205128205128</v>
      </c>
      <c r="L71" s="5">
        <v>0.128205128205128</v>
      </c>
      <c r="M71" s="5">
        <v>0.128205128205128</v>
      </c>
      <c r="N71" s="5">
        <v>0.142857142857142</v>
      </c>
      <c r="O71" s="5">
        <v>0.105263157894736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0.965181058495821</v>
      </c>
      <c r="E72" s="5">
        <v>0.522526706920575</v>
      </c>
      <c r="F72" s="5">
        <v>0.463289962825278</v>
      </c>
      <c r="G72" s="5">
        <v>0.425848442584844</v>
      </c>
      <c r="H72" s="5">
        <v>0.387337057728119</v>
      </c>
      <c r="I72" s="5">
        <v>0.373134328358209</v>
      </c>
      <c r="J72" s="5">
        <v>0.35964502568893</v>
      </c>
      <c r="K72" s="5">
        <v>0.335360149672591</v>
      </c>
      <c r="L72" s="5">
        <v>0.318181818181818</v>
      </c>
      <c r="M72" s="5">
        <v>0.305461575640406</v>
      </c>
      <c r="N72" s="5">
        <v>0.265466816647919</v>
      </c>
      <c r="O72" s="5">
        <v>0.207687120701281</v>
      </c>
      <c r="P72" s="5">
        <v>0.128585558852621</v>
      </c>
      <c r="Q72" s="5">
        <v>0.2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0.961290322580645</v>
      </c>
      <c r="E73" s="5">
        <v>0.519354838709677</v>
      </c>
      <c r="F73" s="5">
        <v>0.464516129032258</v>
      </c>
      <c r="G73" s="5">
        <v>0.391585760517799</v>
      </c>
      <c r="H73" s="5">
        <v>0.368932038834951</v>
      </c>
      <c r="I73" s="5">
        <v>0.34090909090909</v>
      </c>
      <c r="J73" s="5">
        <v>0.293159609120521</v>
      </c>
      <c r="K73" s="5">
        <v>0.291390728476821</v>
      </c>
      <c r="L73" s="5">
        <v>0.270903010033444</v>
      </c>
      <c r="M73" s="5">
        <v>0.240802675585284</v>
      </c>
      <c r="N73" s="5">
        <v>0.200757575757575</v>
      </c>
      <c r="O73" s="5">
        <v>0.149572649572649</v>
      </c>
      <c r="P73" s="5">
        <v>0.104712041884816</v>
      </c>
      <c r="Q73" s="5">
        <v>0.0425531914893617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0.947086313781592</v>
      </c>
      <c r="E74" s="5">
        <v>0.433541583080185</v>
      </c>
      <c r="F74" s="5">
        <v>0.349088544157309</v>
      </c>
      <c r="G74" s="5">
        <v>0.308839313094142</v>
      </c>
      <c r="H74" s="5">
        <v>0.281437700293604</v>
      </c>
      <c r="I74" s="5">
        <v>0.267070124879923</v>
      </c>
      <c r="J74" s="5">
        <v>0.245875445182404</v>
      </c>
      <c r="K74" s="5">
        <v>0.234086835867491</v>
      </c>
      <c r="L74" s="5">
        <v>0.223817518670757</v>
      </c>
      <c r="M74" s="5">
        <v>0.213867244146251</v>
      </c>
      <c r="N74" s="5">
        <v>0.187148876404494</v>
      </c>
      <c r="O74" s="5">
        <v>0.168543521411866</v>
      </c>
      <c r="P74" s="5">
        <v>0.138103364212579</v>
      </c>
      <c r="Q74" s="5">
        <v>0.109003535364227</v>
      </c>
      <c r="R74" s="5">
        <v>0.0901187053695632</v>
      </c>
      <c r="S74" s="5">
        <v>0.0767019151113493</v>
      </c>
      <c r="T74" s="5">
        <v>0.0672214612462202</v>
      </c>
      <c r="U74" s="5">
        <v>0.0578162604774682</v>
      </c>
      <c r="V74" s="5">
        <v>0.0466047261972335</v>
      </c>
      <c r="W74" s="5">
        <v>0.0377547719184729</v>
      </c>
      <c r="X74" s="5">
        <v>0.0266219336848067</v>
      </c>
      <c r="Y74" s="5">
        <v>0.0464547677261613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0.978387850467289</v>
      </c>
      <c r="E75" s="5">
        <v>0.610753945061367</v>
      </c>
      <c r="F75" s="5">
        <v>0.547103569338794</v>
      </c>
      <c r="G75" s="5">
        <v>0.485345838218053</v>
      </c>
      <c r="H75" s="5">
        <v>0.447445684086905</v>
      </c>
      <c r="I75" s="5">
        <v>0.422619047619047</v>
      </c>
      <c r="J75" s="5">
        <v>0.405518896220755</v>
      </c>
      <c r="K75" s="5">
        <v>0.397103198551599</v>
      </c>
      <c r="L75" s="5">
        <v>0.386803874092009</v>
      </c>
      <c r="M75" s="5">
        <v>0.369921164342025</v>
      </c>
      <c r="N75" s="5">
        <v>0.231382978723404</v>
      </c>
      <c r="O75" s="5">
        <v>0.199242424242424</v>
      </c>
      <c r="P75" s="5">
        <v>0.168195718654434</v>
      </c>
      <c r="Q75" s="5">
        <v>0.166666666666666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0.962796952039444</v>
      </c>
      <c r="E76" s="5">
        <v>0.549674814980937</v>
      </c>
      <c r="F76" s="5">
        <v>0.469571075679317</v>
      </c>
      <c r="G76" s="5">
        <v>0.426218411552346</v>
      </c>
      <c r="H76" s="5">
        <v>0.401489505754908</v>
      </c>
      <c r="I76" s="5">
        <v>0.382844243792325</v>
      </c>
      <c r="J76" s="5">
        <v>0.371641454052833</v>
      </c>
      <c r="K76" s="5">
        <v>0.360977838702307</v>
      </c>
      <c r="L76" s="5">
        <v>0.35195786581177</v>
      </c>
      <c r="M76" s="5">
        <v>0.344946137978455</v>
      </c>
      <c r="N76" s="5">
        <v>0.3198606271777</v>
      </c>
      <c r="O76" s="5">
        <v>0.241563055062166</v>
      </c>
      <c r="P76" s="5">
        <v>0.166021505376344</v>
      </c>
      <c r="Q76" s="5">
        <v>0.13550135501355</v>
      </c>
      <c r="R76" s="5">
        <v>0.111111111111111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0.940520446096654</v>
      </c>
      <c r="E77" s="5">
        <v>0.600746268656716</v>
      </c>
      <c r="F77" s="5">
        <v>0.51865671641791</v>
      </c>
      <c r="G77" s="5">
        <v>0.514925373134328</v>
      </c>
      <c r="H77" s="5">
        <v>0.485074626865671</v>
      </c>
      <c r="I77" s="5">
        <v>0.466417910447761</v>
      </c>
      <c r="J77" s="5">
        <v>0.46441947565543</v>
      </c>
      <c r="K77" s="5">
        <v>0.46441947565543</v>
      </c>
      <c r="L77" s="5">
        <v>0.445692883895131</v>
      </c>
      <c r="M77" s="5">
        <v>0.445283018867924</v>
      </c>
      <c r="N77" s="5">
        <v>0.334661354581673</v>
      </c>
      <c r="O77" s="5">
        <v>0.266990291262135</v>
      </c>
      <c r="P77" s="5">
        <v>0.224852071005917</v>
      </c>
      <c r="Q77" s="5">
        <v>0.333333333333333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0.924409448818897</v>
      </c>
      <c r="E78" s="5">
        <v>0.633780584056827</v>
      </c>
      <c r="F78" s="5">
        <v>0.566798418972332</v>
      </c>
      <c r="G78" s="5">
        <v>0.499604117181314</v>
      </c>
      <c r="H78" s="5">
        <v>0.465503568596352</v>
      </c>
      <c r="I78" s="5">
        <v>0.424940428911834</v>
      </c>
      <c r="J78" s="5">
        <v>0.402866242038216</v>
      </c>
      <c r="K78" s="5">
        <v>0.379585326953748</v>
      </c>
      <c r="L78" s="5">
        <v>0.341853035143769</v>
      </c>
      <c r="M78" s="5">
        <v>0.318654923939151</v>
      </c>
      <c r="N78" s="5">
        <v>0.287096774193548</v>
      </c>
      <c r="O78" s="5">
        <v>0.150081566068515</v>
      </c>
      <c r="P78" s="5">
        <v>0.0349417637271214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0.968053044002411</v>
      </c>
      <c r="E79" s="5">
        <v>0.6379840196681</v>
      </c>
      <c r="F79" s="5">
        <v>0.60178117048346</v>
      </c>
      <c r="G79" s="5">
        <v>0.586162716207559</v>
      </c>
      <c r="H79" s="5">
        <v>0.567480719794344</v>
      </c>
      <c r="I79" s="5">
        <v>0.525844245348035</v>
      </c>
      <c r="J79" s="5">
        <v>0.511821974965229</v>
      </c>
      <c r="K79" s="5">
        <v>0.494758909853249</v>
      </c>
      <c r="L79" s="5">
        <v>0.5</v>
      </c>
      <c r="M79" s="5">
        <v>0.477224947442186</v>
      </c>
      <c r="N79" s="5">
        <v>0.404129793510324</v>
      </c>
      <c r="O79" s="5">
        <v>0.266194331983805</v>
      </c>
      <c r="P79" s="5">
        <v>0.0834951456310679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0.937049677664012</v>
      </c>
      <c r="E80" s="5">
        <v>0.370722433460076</v>
      </c>
      <c r="F80" s="5">
        <v>0.329263639832125</v>
      </c>
      <c r="G80" s="5">
        <v>0.309961685823754</v>
      </c>
      <c r="H80" s="5">
        <v>0.286318216756341</v>
      </c>
      <c r="I80" s="5">
        <v>0.272481667309918</v>
      </c>
      <c r="J80" s="5">
        <v>0.259215686274509</v>
      </c>
      <c r="K80" s="5">
        <v>0.253955696202531</v>
      </c>
      <c r="L80" s="5">
        <v>0.249800796812749</v>
      </c>
      <c r="M80" s="5">
        <v>0.245381526104417</v>
      </c>
      <c r="N80" s="5">
        <v>0.228478172174622</v>
      </c>
      <c r="O80" s="5">
        <v>0.177997527812113</v>
      </c>
      <c r="P80" s="5">
        <v>0.12414675767918</v>
      </c>
      <c r="Q80" s="5">
        <v>0.0829629629629629</v>
      </c>
      <c r="R80" s="5">
        <v>0.0803418803418803</v>
      </c>
      <c r="S80" s="5">
        <v>0.084070796460177</v>
      </c>
      <c r="T80" s="5">
        <v>0.064516129032258</v>
      </c>
      <c r="U80" s="5">
        <v>0.0575221238938053</v>
      </c>
      <c r="V80" s="5">
        <v>0.0402684563758389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0.981949458483754</v>
      </c>
      <c r="E81" s="5">
        <v>0.473282442748091</v>
      </c>
      <c r="F81" s="5">
        <v>0.408560311284046</v>
      </c>
      <c r="G81" s="5">
        <v>0.360655737704918</v>
      </c>
      <c r="H81" s="5">
        <v>0.326180257510729</v>
      </c>
      <c r="I81" s="5">
        <v>0.279620853080568</v>
      </c>
      <c r="J81" s="5">
        <v>0.262376237623762</v>
      </c>
      <c r="K81" s="5">
        <v>0.25</v>
      </c>
      <c r="L81" s="5">
        <v>0.213903743315508</v>
      </c>
      <c r="M81" s="5">
        <v>0.203389830508474</v>
      </c>
      <c r="N81" s="5">
        <v>0.0887096774193548</v>
      </c>
      <c r="O81" s="5">
        <v>0.0410958904109589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0.957820495090582</v>
      </c>
      <c r="E82" s="5">
        <v>0.59468806197261</v>
      </c>
      <c r="F82" s="5">
        <v>0.544221453287197</v>
      </c>
      <c r="G82" s="5">
        <v>0.519883608147429</v>
      </c>
      <c r="H82" s="5">
        <v>0.503257103257103</v>
      </c>
      <c r="I82" s="5">
        <v>0.484184239733629</v>
      </c>
      <c r="J82" s="5">
        <v>0.4725</v>
      </c>
      <c r="K82" s="5">
        <v>0.461912705031971</v>
      </c>
      <c r="L82" s="5">
        <v>0.448019106490587</v>
      </c>
      <c r="M82" s="5">
        <v>0.431744151613858</v>
      </c>
      <c r="N82" s="5">
        <v>0.383458646616541</v>
      </c>
      <c r="O82" s="5">
        <v>0.321519912312751</v>
      </c>
      <c r="P82" s="5">
        <v>0.186037591100882</v>
      </c>
      <c r="Q82" s="5">
        <v>0.0674486803519061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0.971631205673758</v>
      </c>
      <c r="E83" s="5">
        <v>0.590747330960854</v>
      </c>
      <c r="F83" s="5">
        <v>0.534050179211469</v>
      </c>
      <c r="G83" s="5">
        <v>0.465703971119133</v>
      </c>
      <c r="H83" s="5">
        <v>0.421818181818181</v>
      </c>
      <c r="I83" s="5">
        <v>0.374074074074074</v>
      </c>
      <c r="J83" s="5">
        <v>0.32183908045977</v>
      </c>
      <c r="K83" s="5">
        <v>0.294642857142857</v>
      </c>
      <c r="L83" s="5">
        <v>0.277227722772277</v>
      </c>
      <c r="M83" s="5">
        <v>0.222972972972972</v>
      </c>
      <c r="N83" s="5">
        <v>0.194444444444444</v>
      </c>
      <c r="O83" s="5">
        <v>0.193548387096774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0.979166666666666</v>
      </c>
      <c r="E84" s="5">
        <v>0.232558139534883</v>
      </c>
      <c r="F84" s="5">
        <v>0.170731707317073</v>
      </c>
      <c r="G84" s="5">
        <v>0.184210526315789</v>
      </c>
      <c r="H84" s="5">
        <v>0.2</v>
      </c>
      <c r="I84" s="5">
        <v>0.166666666666666</v>
      </c>
      <c r="J84" s="5">
        <v>0.103448275862068</v>
      </c>
      <c r="K84" s="5">
        <v>0.08</v>
      </c>
      <c r="L84" s="5">
        <v>0.0454545454545454</v>
      </c>
      <c r="M84" s="5">
        <v>0.0555555555555555</v>
      </c>
      <c r="N84" s="5">
        <v>0.0714285714285714</v>
      </c>
      <c r="O84" s="5">
        <v>0.0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0.96311475409836</v>
      </c>
      <c r="E85" s="5">
        <v>0.672743846855059</v>
      </c>
      <c r="F85" s="5">
        <v>0.615878843506195</v>
      </c>
      <c r="G85" s="5">
        <v>0.59015639374425</v>
      </c>
      <c r="H85" s="5">
        <v>0.553817847286108</v>
      </c>
      <c r="I85" s="5">
        <v>0.529926335174953</v>
      </c>
      <c r="J85" s="5">
        <v>0.502383222116301</v>
      </c>
      <c r="K85" s="5">
        <v>0.491881566380133</v>
      </c>
      <c r="L85" s="5">
        <v>0.477783086478738</v>
      </c>
      <c r="M85" s="5">
        <v>0.430192402565367</v>
      </c>
      <c r="N85" s="5">
        <v>0.382006920415224</v>
      </c>
      <c r="O85" s="5">
        <v>0.310502283105022</v>
      </c>
      <c r="P85" s="5">
        <v>0.191570881226053</v>
      </c>
      <c r="Q85" s="5">
        <v>0.137870855148342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0.946162304816362</v>
      </c>
      <c r="E86" s="5">
        <v>0.461684386994308</v>
      </c>
      <c r="F86" s="5">
        <v>0.411704857117579</v>
      </c>
      <c r="G86" s="5">
        <v>0.378637331440738</v>
      </c>
      <c r="H86" s="5">
        <v>0.35405633928174</v>
      </c>
      <c r="I86" s="5">
        <v>0.337991071428571</v>
      </c>
      <c r="J86" s="5">
        <v>0.319638381668456</v>
      </c>
      <c r="K86" s="5">
        <v>0.306846240179573</v>
      </c>
      <c r="L86" s="5">
        <v>0.295624381020977</v>
      </c>
      <c r="M86" s="5">
        <v>0.286991466112791</v>
      </c>
      <c r="N86" s="5">
        <v>0.253147627173361</v>
      </c>
      <c r="O86" s="5">
        <v>0.219972691746315</v>
      </c>
      <c r="P86" s="5">
        <v>0.163301141352063</v>
      </c>
      <c r="Q86" s="5">
        <v>0.131932021466905</v>
      </c>
      <c r="R86" s="5">
        <v>0.11017976166431</v>
      </c>
      <c r="S86" s="5">
        <v>0.0959481694775812</v>
      </c>
      <c r="T86" s="5">
        <v>0.08736079008195</v>
      </c>
      <c r="U86" s="5">
        <v>0.0797440447383986</v>
      </c>
      <c r="V86" s="5">
        <v>0.0730851472120182</v>
      </c>
      <c r="W86" s="5">
        <v>0.0622244544896478</v>
      </c>
      <c r="X86" s="5">
        <v>0.0419382751658494</v>
      </c>
      <c r="Y86" s="5">
        <v>0.00604887490926687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0.964426877470355</v>
      </c>
      <c r="E87" s="5">
        <v>0.597609561752988</v>
      </c>
      <c r="F87" s="5">
        <v>0.473251028806584</v>
      </c>
      <c r="G87" s="5">
        <v>0.402489626556016</v>
      </c>
      <c r="H87" s="5">
        <v>0.377118644067796</v>
      </c>
      <c r="I87" s="5">
        <v>0.351931330472103</v>
      </c>
      <c r="J87" s="5">
        <v>0.349344978165938</v>
      </c>
      <c r="K87" s="5">
        <v>0.328947368421052</v>
      </c>
      <c r="L87" s="5">
        <v>0.331858407079646</v>
      </c>
      <c r="M87" s="5">
        <v>0.300448430493273</v>
      </c>
      <c r="N87" s="5">
        <v>0.237864077669902</v>
      </c>
      <c r="O87" s="5">
        <v>0.214285714285714</v>
      </c>
      <c r="P87" s="5">
        <v>0.159574468085106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0.875</v>
      </c>
      <c r="E88" s="5">
        <v>0.5</v>
      </c>
      <c r="F88" s="5">
        <v>0.454545454545454</v>
      </c>
      <c r="G88" s="5">
        <v>0.443181818181818</v>
      </c>
      <c r="H88" s="5">
        <v>0.386363636363636</v>
      </c>
      <c r="I88" s="5">
        <v>0.329545454545454</v>
      </c>
      <c r="J88" s="5">
        <v>0.352272727272727</v>
      </c>
      <c r="K88" s="5">
        <v>0.318181818181818</v>
      </c>
      <c r="L88" s="5">
        <v>0.295454545454545</v>
      </c>
      <c r="M88" s="5">
        <v>0.295454545454545</v>
      </c>
      <c r="N88" s="5">
        <v>0.229885057471264</v>
      </c>
      <c r="O88" s="5">
        <v>0.172413793103448</v>
      </c>
      <c r="P88" s="5">
        <v>0.0813953488372093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0.912663755458515</v>
      </c>
      <c r="E89" s="5">
        <v>0.497816593886462</v>
      </c>
      <c r="F89" s="5">
        <v>0.414847161572052</v>
      </c>
      <c r="G89" s="5">
        <v>0.388646288209607</v>
      </c>
      <c r="H89" s="5">
        <v>0.379912663755458</v>
      </c>
      <c r="I89" s="5">
        <v>0.362445414847161</v>
      </c>
      <c r="J89" s="5">
        <v>0.34061135371179</v>
      </c>
      <c r="K89" s="5">
        <v>0.318777292576419</v>
      </c>
      <c r="L89" s="5">
        <v>0.318777292576419</v>
      </c>
      <c r="M89" s="5">
        <v>0.283842794759825</v>
      </c>
      <c r="N89" s="5">
        <v>0.25</v>
      </c>
      <c r="O89" s="5">
        <v>0.197368421052631</v>
      </c>
      <c r="P89" s="5">
        <v>0.0898203592814371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0.922482731301527</v>
      </c>
      <c r="E90" s="5">
        <v>0.452439417615397</v>
      </c>
      <c r="F90" s="5">
        <v>0.408258019664316</v>
      </c>
      <c r="G90" s="5">
        <v>0.382238902420838</v>
      </c>
      <c r="H90" s="5">
        <v>0.35996715355712</v>
      </c>
      <c r="I90" s="5">
        <v>0.347210802999725</v>
      </c>
      <c r="J90" s="5">
        <v>0.332393382077708</v>
      </c>
      <c r="K90" s="5">
        <v>0.321121551379448</v>
      </c>
      <c r="L90" s="5">
        <v>0.316988967553098</v>
      </c>
      <c r="M90" s="5">
        <v>0.312230792346989</v>
      </c>
      <c r="N90" s="5">
        <v>0.283004609687901</v>
      </c>
      <c r="O90" s="5">
        <v>0.238148383005707</v>
      </c>
      <c r="P90" s="5">
        <v>0.182525077110494</v>
      </c>
      <c r="Q90" s="5">
        <v>0.145416338324139</v>
      </c>
      <c r="R90" s="5">
        <v>0.126113193502937</v>
      </c>
      <c r="S90" s="5">
        <v>0.116976442619407</v>
      </c>
      <c r="T90" s="5">
        <v>0.11016057585825</v>
      </c>
      <c r="U90" s="5">
        <v>0.102984167414396</v>
      </c>
      <c r="V90" s="5">
        <v>0.0948994442974331</v>
      </c>
      <c r="W90" s="5">
        <v>0.0893193004922165</v>
      </c>
      <c r="X90" s="5">
        <v>0.0772249797991457</v>
      </c>
      <c r="Y90" s="5">
        <v>0.0634223471539002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0.96078431372549</v>
      </c>
      <c r="E91" s="5">
        <v>0.323529411764705</v>
      </c>
      <c r="F91" s="5">
        <v>0.225490196078431</v>
      </c>
      <c r="G91" s="5">
        <v>0.147058823529411</v>
      </c>
      <c r="H91" s="5">
        <v>0.137254901960784</v>
      </c>
      <c r="I91" s="5">
        <v>0.137254901960784</v>
      </c>
      <c r="J91" s="5">
        <v>0.117647058823529</v>
      </c>
      <c r="K91" s="5">
        <v>0.107843137254901</v>
      </c>
      <c r="L91" s="5">
        <v>0.0792079207920792</v>
      </c>
      <c r="M91" s="5">
        <v>0.0693069306930693</v>
      </c>
      <c r="N91" s="5">
        <v>0.0666666666666666</v>
      </c>
      <c r="O91" s="5">
        <v>0.0317460317460317</v>
      </c>
      <c r="P91" s="5">
        <v>0.0175438596491228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0.948965517241379</v>
      </c>
      <c r="E92" s="5">
        <v>0.537050105857445</v>
      </c>
      <c r="F92" s="5">
        <v>0.495689655172413</v>
      </c>
      <c r="G92" s="5">
        <v>0.444444444444444</v>
      </c>
      <c r="H92" s="5">
        <v>0.416232315711094</v>
      </c>
      <c r="I92" s="5">
        <v>0.392244593586875</v>
      </c>
      <c r="J92" s="5">
        <v>0.375187969924812</v>
      </c>
      <c r="K92" s="5">
        <v>0.36336109008327</v>
      </c>
      <c r="L92" s="5">
        <v>0.344436033308099</v>
      </c>
      <c r="M92" s="5">
        <v>0.334094368340943</v>
      </c>
      <c r="N92" s="5">
        <v>0.309869931140015</v>
      </c>
      <c r="O92" s="5">
        <v>0.250385208012326</v>
      </c>
      <c r="P92" s="5">
        <v>0.172828096118299</v>
      </c>
      <c r="Q92" s="5">
        <v>0.107878787878787</v>
      </c>
      <c r="R92" s="5">
        <v>0.0789473684210526</v>
      </c>
      <c r="S92" s="5">
        <v>0.166666666666666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0.974874371859296</v>
      </c>
      <c r="E93" s="5">
        <v>0.423529411764705</v>
      </c>
      <c r="F93" s="5">
        <v>0.367003367003367</v>
      </c>
      <c r="G93" s="5">
        <v>0.339527027027027</v>
      </c>
      <c r="H93" s="5">
        <v>0.328257191201353</v>
      </c>
      <c r="I93" s="5">
        <v>0.293015332197615</v>
      </c>
      <c r="J93" s="5">
        <v>0.273037542662116</v>
      </c>
      <c r="K93" s="5">
        <v>0.249572649572649</v>
      </c>
      <c r="L93" s="5">
        <v>0.24486301369863</v>
      </c>
      <c r="M93" s="5">
        <v>0.24486301369863</v>
      </c>
      <c r="N93" s="5">
        <v>0.194936708860759</v>
      </c>
      <c r="O93" s="5">
        <v>0.148014440433213</v>
      </c>
      <c r="P93" s="5">
        <v>0.169491525423728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0.97971918876755</v>
      </c>
      <c r="E94" s="5">
        <v>0.490625</v>
      </c>
      <c r="F94" s="5">
        <v>0.435054773082942</v>
      </c>
      <c r="G94" s="5">
        <v>0.387755102040816</v>
      </c>
      <c r="H94" s="5">
        <v>0.342767295597484</v>
      </c>
      <c r="I94" s="5">
        <v>0.323343848580441</v>
      </c>
      <c r="J94" s="5">
        <v>0.306477093206951</v>
      </c>
      <c r="K94" s="5">
        <v>0.291935483870967</v>
      </c>
      <c r="L94" s="5">
        <v>0.274350649350649</v>
      </c>
      <c r="M94" s="5">
        <v>0.221498371335504</v>
      </c>
      <c r="N94" s="5">
        <v>0.209809264305177</v>
      </c>
      <c r="O94" s="5">
        <v>0.14527027027027</v>
      </c>
      <c r="P94" s="5">
        <v>0.0658436213991769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0.972062448644207</v>
      </c>
      <c r="E95" s="5">
        <v>0.650323774283071</v>
      </c>
      <c r="F95" s="5">
        <v>0.563876651982378</v>
      </c>
      <c r="G95" s="5">
        <v>0.51664447403462</v>
      </c>
      <c r="H95" s="5">
        <v>0.481171548117154</v>
      </c>
      <c r="I95" s="5">
        <v>0.456703910614525</v>
      </c>
      <c r="J95" s="5">
        <v>0.409165302782324</v>
      </c>
      <c r="K95" s="5">
        <v>0.404886561954624</v>
      </c>
      <c r="L95" s="5">
        <v>0.379370629370629</v>
      </c>
      <c r="M95" s="5">
        <v>0.356261022927689</v>
      </c>
      <c r="N95" s="5">
        <v>0.304054054054054</v>
      </c>
      <c r="O95" s="5">
        <v>0.409090909090909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0.919540229885057</v>
      </c>
      <c r="E96" s="5">
        <v>0.701149425287356</v>
      </c>
      <c r="F96" s="5">
        <v>0.655172413793103</v>
      </c>
      <c r="G96" s="5">
        <v>0.620689655172413</v>
      </c>
      <c r="H96" s="5">
        <v>0.620689655172413</v>
      </c>
      <c r="I96" s="5">
        <v>0.60919540229885</v>
      </c>
      <c r="J96" s="5">
        <v>0.57471264367816</v>
      </c>
      <c r="K96" s="5">
        <v>0.540229885057471</v>
      </c>
      <c r="L96" s="5">
        <v>0.505747126436781</v>
      </c>
      <c r="M96" s="5">
        <v>0.465116279069767</v>
      </c>
      <c r="N96" s="5">
        <v>0.363636363636363</v>
      </c>
      <c r="O96" s="5">
        <v>0.304347826086956</v>
      </c>
      <c r="P96" s="5">
        <v>0.269230769230769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0.953600233213487</v>
      </c>
      <c r="E97" s="5">
        <v>0.60524310318549</v>
      </c>
      <c r="F97" s="5">
        <v>0.565447368421052</v>
      </c>
      <c r="G97" s="5">
        <v>0.49903218670501</v>
      </c>
      <c r="H97" s="5">
        <v>0.460673834301155</v>
      </c>
      <c r="I97" s="5">
        <v>0.429216274349419</v>
      </c>
      <c r="J97" s="5">
        <v>0.421107525830318</v>
      </c>
      <c r="K97" s="5">
        <v>0.408397600685518</v>
      </c>
      <c r="L97" s="5">
        <v>0.402968161713638</v>
      </c>
      <c r="M97" s="5">
        <v>0.396885947839626</v>
      </c>
      <c r="N97" s="5">
        <v>0.354732147772945</v>
      </c>
      <c r="O97" s="5">
        <v>0.334217897685389</v>
      </c>
      <c r="P97" s="5">
        <v>0.302336394281064</v>
      </c>
      <c r="Q97" s="5">
        <v>0.261518849025678</v>
      </c>
      <c r="R97" s="5">
        <v>0.214208125135781</v>
      </c>
      <c r="S97" s="5">
        <v>0.144756277695716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0.96075085324232</v>
      </c>
      <c r="E98" s="5">
        <v>0.596236099230111</v>
      </c>
      <c r="F98" s="5">
        <v>0.538428510090167</v>
      </c>
      <c r="G98" s="5">
        <v>0.50021542438604</v>
      </c>
      <c r="H98" s="5">
        <v>0.470435908502373</v>
      </c>
      <c r="I98" s="5">
        <v>0.448679081853616</v>
      </c>
      <c r="J98" s="5">
        <v>0.436656508489333</v>
      </c>
      <c r="K98" s="5">
        <v>0.428947368421052</v>
      </c>
      <c r="L98" s="5">
        <v>0.417890520694259</v>
      </c>
      <c r="M98" s="5">
        <v>0.40136674259681</v>
      </c>
      <c r="N98" s="5">
        <v>0.352689486552567</v>
      </c>
      <c r="O98" s="5">
        <v>0.269347496206373</v>
      </c>
      <c r="P98" s="5">
        <v>0.172787979966611</v>
      </c>
      <c r="Q98" s="5">
        <v>0.092572658772874</v>
      </c>
      <c r="R98" s="5">
        <v>0.0561797752808988</v>
      </c>
      <c r="S98" s="5">
        <v>0.0294117647058823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0.965800273597811</v>
      </c>
      <c r="E99" s="5">
        <v>0.638620689655172</v>
      </c>
      <c r="F99" s="5">
        <v>0.555244755244755</v>
      </c>
      <c r="G99" s="5">
        <v>0.502121640735502</v>
      </c>
      <c r="H99" s="5">
        <v>0.479196556671449</v>
      </c>
      <c r="I99" s="5">
        <v>0.460856720827178</v>
      </c>
      <c r="J99" s="5">
        <v>0.444270015698587</v>
      </c>
      <c r="K99" s="5">
        <v>0.423011844331641</v>
      </c>
      <c r="L99" s="5">
        <v>0.395644283121597</v>
      </c>
      <c r="M99" s="5">
        <v>0.4</v>
      </c>
      <c r="N99" s="5">
        <v>0.356521739130434</v>
      </c>
      <c r="O99" s="5">
        <v>0.251336898395721</v>
      </c>
      <c r="P99" s="5">
        <v>0.148148148148148</v>
      </c>
      <c r="Q99" s="5">
        <v>0.0519480519480519</v>
      </c>
      <c r="R99" s="5">
        <v>0.0256410256410256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0.970873786407767</v>
      </c>
      <c r="E100" s="5">
        <v>0.55050505050505</v>
      </c>
      <c r="F100" s="5">
        <v>0.497382198952879</v>
      </c>
      <c r="G100" s="5">
        <v>0.485875706214689</v>
      </c>
      <c r="H100" s="5">
        <v>0.460227272727272</v>
      </c>
      <c r="I100" s="5">
        <v>0.428571428571428</v>
      </c>
      <c r="J100" s="5">
        <v>0.411428571428571</v>
      </c>
      <c r="K100" s="5">
        <v>0.38150289017341</v>
      </c>
      <c r="L100" s="5">
        <v>0.331395348837209</v>
      </c>
      <c r="M100" s="5">
        <v>0.323529411764705</v>
      </c>
      <c r="N100" s="5">
        <v>0.235714285714285</v>
      </c>
      <c r="O100" s="5">
        <v>0.125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0.96407953816549</v>
      </c>
      <c r="E101" s="5">
        <v>0.583494519664732</v>
      </c>
      <c r="F101" s="5">
        <v>0.50516129032258</v>
      </c>
      <c r="G101" s="5">
        <v>0.445383615084525</v>
      </c>
      <c r="H101" s="5">
        <v>0.41578947368421</v>
      </c>
      <c r="I101" s="5">
        <v>0.376782077393075</v>
      </c>
      <c r="J101" s="5">
        <v>0.370423546302943</v>
      </c>
      <c r="K101" s="5">
        <v>0.328438948995363</v>
      </c>
      <c r="L101" s="5">
        <v>0.330801687763713</v>
      </c>
      <c r="M101" s="5">
        <v>0.299599198396793</v>
      </c>
      <c r="N101" s="5">
        <v>0.227594339622641</v>
      </c>
      <c r="O101" s="5">
        <v>0.125755743651753</v>
      </c>
      <c r="P101" s="5">
        <v>0.0804911323328785</v>
      </c>
      <c r="Q101" s="5">
        <v>0.065359477124183</v>
      </c>
      <c r="R101" s="5">
        <v>0.050632911392405</v>
      </c>
      <c r="S101" s="5">
        <v>0.0769230769230769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0.953237410071942</v>
      </c>
      <c r="E102" s="5">
        <v>0.474820143884892</v>
      </c>
      <c r="F102" s="5">
        <v>0.393501805054151</v>
      </c>
      <c r="G102" s="5">
        <v>0.361010830324909</v>
      </c>
      <c r="H102" s="5">
        <v>0.321299638989169</v>
      </c>
      <c r="I102" s="5">
        <v>0.299638989169675</v>
      </c>
      <c r="J102" s="5">
        <v>0.289855072463768</v>
      </c>
      <c r="K102" s="5">
        <v>0.268115942028985</v>
      </c>
      <c r="L102" s="5">
        <v>0.253623188405797</v>
      </c>
      <c r="M102" s="5">
        <v>0.253623188405797</v>
      </c>
      <c r="N102" s="5">
        <v>0.208791208791208</v>
      </c>
      <c r="O102" s="5">
        <v>0.174904942965779</v>
      </c>
      <c r="P102" s="5">
        <v>0.144508670520231</v>
      </c>
      <c r="Q102" s="5">
        <v>0.110294117647058</v>
      </c>
      <c r="R102" s="5">
        <v>0.0916666666666666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0.939890710382513</v>
      </c>
      <c r="E103" s="5">
        <v>0.569548872180451</v>
      </c>
      <c r="F103" s="5">
        <v>0.508737864077669</v>
      </c>
      <c r="G103" s="5">
        <v>0.501002004008016</v>
      </c>
      <c r="H103" s="5">
        <v>0.458585858585858</v>
      </c>
      <c r="I103" s="5">
        <v>0.432712215320911</v>
      </c>
      <c r="J103" s="5">
        <v>0.41014799154334</v>
      </c>
      <c r="K103" s="5">
        <v>0.403887688984881</v>
      </c>
      <c r="L103" s="5">
        <v>0.397826086956521</v>
      </c>
      <c r="M103" s="5">
        <v>0.382932166301969</v>
      </c>
      <c r="N103" s="5">
        <v>0.319004524886877</v>
      </c>
      <c r="O103" s="5">
        <v>0.252551020408163</v>
      </c>
      <c r="P103" s="5">
        <v>0.188741721854304</v>
      </c>
      <c r="Q103" s="5">
        <v>0.155688622754491</v>
      </c>
      <c r="R103" s="5">
        <v>0.117021276595744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0.953382084095064</v>
      </c>
      <c r="E104" s="5">
        <v>0.597616865261228</v>
      </c>
      <c r="F104" s="5">
        <v>0.612282309807516</v>
      </c>
      <c r="G104" s="5">
        <v>0.568807339449541</v>
      </c>
      <c r="H104" s="5">
        <v>0.565656565656565</v>
      </c>
      <c r="I104" s="5">
        <v>0.50872359963269</v>
      </c>
      <c r="J104" s="5">
        <v>0.473829201101928</v>
      </c>
      <c r="K104" s="5">
        <v>0.487132352941176</v>
      </c>
      <c r="L104" s="5">
        <v>0.451286764705882</v>
      </c>
      <c r="M104" s="5">
        <v>0.425942962281508</v>
      </c>
      <c r="N104" s="5">
        <v>0.324776785714285</v>
      </c>
      <c r="O104" s="5">
        <v>0.177615571776155</v>
      </c>
      <c r="P104" s="5">
        <v>0.178125</v>
      </c>
      <c r="Q104" s="5">
        <v>0.14388489208633</v>
      </c>
      <c r="R104" s="5">
        <v>0.0535714285714285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0.97986577181208</v>
      </c>
      <c r="E105" s="5">
        <v>0.557046979865771</v>
      </c>
      <c r="F105" s="5">
        <v>0.483221476510067</v>
      </c>
      <c r="G105" s="5">
        <v>0.405405405405405</v>
      </c>
      <c r="H105" s="5">
        <v>0.358108108108108</v>
      </c>
      <c r="I105" s="5">
        <v>0.31081081081081</v>
      </c>
      <c r="J105" s="5">
        <v>0.283783783783783</v>
      </c>
      <c r="K105" s="5">
        <v>0.25</v>
      </c>
      <c r="L105" s="5">
        <v>0.209459459459459</v>
      </c>
      <c r="M105" s="5">
        <v>0.175675675675675</v>
      </c>
      <c r="N105" s="5">
        <v>0.136363636363636</v>
      </c>
      <c r="O105" s="5">
        <v>0.0782608695652174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0.966824644549763</v>
      </c>
      <c r="E106" s="5">
        <v>0.519417475728155</v>
      </c>
      <c r="F106" s="5">
        <v>0.416243654822335</v>
      </c>
      <c r="G106" s="5">
        <v>0.335135135135135</v>
      </c>
      <c r="H106" s="5">
        <v>0.258823529411764</v>
      </c>
      <c r="I106" s="5">
        <v>0.207317073170731</v>
      </c>
      <c r="J106" s="5">
        <v>0.2</v>
      </c>
      <c r="K106" s="5">
        <v>0.186567164179104</v>
      </c>
      <c r="L106" s="5">
        <v>0.188976377952755</v>
      </c>
      <c r="M106" s="5">
        <v>0.179487179487179</v>
      </c>
      <c r="N106" s="5">
        <v>0.148148148148148</v>
      </c>
      <c r="O106" s="5">
        <v>0.125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0.9375</v>
      </c>
      <c r="E107" s="5">
        <v>0.574468085106383</v>
      </c>
      <c r="F107" s="5">
        <v>0.477272727272727</v>
      </c>
      <c r="G107" s="5">
        <v>0.425</v>
      </c>
      <c r="H107" s="5">
        <v>0.342105263157894</v>
      </c>
      <c r="I107" s="5">
        <v>0.297297297297297</v>
      </c>
      <c r="J107" s="5">
        <v>0.285714285714285</v>
      </c>
      <c r="K107" s="5">
        <v>0.257142857142857</v>
      </c>
      <c r="L107" s="5">
        <v>0.264705882352941</v>
      </c>
      <c r="M107" s="5">
        <v>0.264705882352941</v>
      </c>
      <c r="N107" s="5">
        <v>0.24</v>
      </c>
      <c r="O107" s="5">
        <v>0.142857142857142</v>
      </c>
      <c r="P107" s="5">
        <v>0.157894736842105</v>
      </c>
      <c r="Q107" s="5">
        <v>0.142857142857142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0.968115942028985</v>
      </c>
      <c r="E108" s="5">
        <v>0.600883652430044</v>
      </c>
      <c r="F108" s="5">
        <v>0.518018018018018</v>
      </c>
      <c r="G108" s="5">
        <v>0.449848024316109</v>
      </c>
      <c r="H108" s="5">
        <v>0.420489296636085</v>
      </c>
      <c r="I108" s="5">
        <v>0.38125</v>
      </c>
      <c r="J108" s="5">
        <v>0.342762063227953</v>
      </c>
      <c r="K108" s="5">
        <v>0.33392539964476</v>
      </c>
      <c r="L108" s="5">
        <v>0.305755395683453</v>
      </c>
      <c r="M108" s="5">
        <v>0.297640653357531</v>
      </c>
      <c r="N108" s="5">
        <v>0.22716049382716</v>
      </c>
      <c r="O108" s="5">
        <v>0.131067961165048</v>
      </c>
      <c r="P108" s="5">
        <v>0.0833333333333333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0.76046176046176</v>
      </c>
      <c r="E109" s="5">
        <v>0.367965367965367</v>
      </c>
      <c r="F109" s="5">
        <v>0.326118326118326</v>
      </c>
      <c r="G109" s="5">
        <v>0.297258297258297</v>
      </c>
      <c r="H109" s="5">
        <v>0.275761973875181</v>
      </c>
      <c r="I109" s="5">
        <v>0.259475218658892</v>
      </c>
      <c r="J109" s="5">
        <v>0.244509516837481</v>
      </c>
      <c r="K109" s="5">
        <v>0.231563421828908</v>
      </c>
      <c r="L109" s="5">
        <v>0.221565731166912</v>
      </c>
      <c r="M109" s="5">
        <v>0.224035608308605</v>
      </c>
      <c r="N109" s="5">
        <v>0.182945736434108</v>
      </c>
      <c r="O109" s="5">
        <v>0.11686143572621</v>
      </c>
      <c r="P109" s="5">
        <v>0.0489361702127659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0.961165048543689</v>
      </c>
      <c r="E110" s="5">
        <v>0.431372549019607</v>
      </c>
      <c r="F110" s="5">
        <v>0.357843137254901</v>
      </c>
      <c r="G110" s="5">
        <v>0.30392156862745</v>
      </c>
      <c r="H110" s="5">
        <v>0.251231527093596</v>
      </c>
      <c r="I110" s="5">
        <v>0.212121212121212</v>
      </c>
      <c r="J110" s="5">
        <v>0.19047619047619</v>
      </c>
      <c r="K110" s="5">
        <v>0.189944134078212</v>
      </c>
      <c r="L110" s="5">
        <v>0.178571428571428</v>
      </c>
      <c r="M110" s="5">
        <v>0.178343949044585</v>
      </c>
      <c r="N110" s="5">
        <v>0.11038961038961</v>
      </c>
      <c r="O110" s="5">
        <v>0.103448275862068</v>
      </c>
      <c r="P110" s="5">
        <v>0.0875</v>
      </c>
      <c r="Q110" s="5">
        <v>0.125</v>
      </c>
      <c r="R110" s="5">
        <v>0.0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0.980456026058631</v>
      </c>
      <c r="E111" s="5">
        <v>0.638888888888888</v>
      </c>
      <c r="F111" s="5">
        <v>0.528776978417266</v>
      </c>
      <c r="G111" s="5">
        <v>0.398406374501992</v>
      </c>
      <c r="H111" s="5">
        <v>0.34453781512605</v>
      </c>
      <c r="I111" s="5">
        <v>0.327014218009478</v>
      </c>
      <c r="J111" s="5">
        <v>0.304568527918781</v>
      </c>
      <c r="K111" s="5">
        <v>0.282608695652173</v>
      </c>
      <c r="L111" s="5">
        <v>0.265193370165745</v>
      </c>
      <c r="M111" s="5">
        <v>0.191860465116279</v>
      </c>
      <c r="N111" s="5">
        <v>0.18235294117647</v>
      </c>
      <c r="O111" s="5">
        <v>0.172619047619047</v>
      </c>
      <c r="P111" s="5">
        <v>0.141791044776119</v>
      </c>
      <c r="Q111" s="5">
        <v>0.088235294117647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0.975735294117647</v>
      </c>
      <c r="E112" s="5">
        <v>0.522915101427498</v>
      </c>
      <c r="F112" s="5">
        <v>0.452147701582516</v>
      </c>
      <c r="G112" s="5">
        <v>0.406870229007633</v>
      </c>
      <c r="H112" s="5">
        <v>0.376443418013856</v>
      </c>
      <c r="I112" s="5">
        <v>0.347417840375586</v>
      </c>
      <c r="J112" s="5">
        <v>0.31901352426412</v>
      </c>
      <c r="K112" s="5">
        <v>0.299833887043189</v>
      </c>
      <c r="L112" s="5">
        <v>0.261200338123415</v>
      </c>
      <c r="M112" s="5">
        <v>0.231164383561643</v>
      </c>
      <c r="N112" s="5">
        <v>0.202380952380952</v>
      </c>
      <c r="O112" s="5">
        <v>0.137134052388289</v>
      </c>
      <c r="P112" s="5">
        <v>0.0303030303030303</v>
      </c>
      <c r="Q112" s="5">
        <v>0.0380228136882129</v>
      </c>
      <c r="R112" s="5">
        <v>0.0769230769230769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0.978650137741046</v>
      </c>
      <c r="E113" s="5">
        <v>0.482044198895027</v>
      </c>
      <c r="F113" s="5">
        <v>0.425017277125086</v>
      </c>
      <c r="G113" s="5">
        <v>0.399447131997235</v>
      </c>
      <c r="H113" s="5">
        <v>0.375436147941381</v>
      </c>
      <c r="I113" s="5">
        <v>0.341068917018284</v>
      </c>
      <c r="J113" s="5">
        <v>0.32061628760088</v>
      </c>
      <c r="K113" s="5">
        <v>0.307579102281089</v>
      </c>
      <c r="L113" s="5">
        <v>0.291887793783169</v>
      </c>
      <c r="M113" s="5">
        <v>0.270477815699658</v>
      </c>
      <c r="N113" s="5">
        <v>0.221052631578947</v>
      </c>
      <c r="O113" s="5">
        <v>0.199110122358175</v>
      </c>
      <c r="P113" s="5">
        <v>0.138418079096045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0.944360902255639</v>
      </c>
      <c r="E114" s="5">
        <v>0.654135338345864</v>
      </c>
      <c r="F114" s="5">
        <v>0.586726998491704</v>
      </c>
      <c r="G114" s="5">
        <v>0.561933534743202</v>
      </c>
      <c r="H114" s="5">
        <v>0.527190332326284</v>
      </c>
      <c r="I114" s="5">
        <v>0.536253776435045</v>
      </c>
      <c r="J114" s="5">
        <v>0.509063444108761</v>
      </c>
      <c r="K114" s="5">
        <v>0.495454545454545</v>
      </c>
      <c r="L114" s="5">
        <v>0.485584218512898</v>
      </c>
      <c r="M114" s="5">
        <v>0.45224171539961</v>
      </c>
      <c r="N114" s="5">
        <v>0.371681415929203</v>
      </c>
      <c r="O114" s="5">
        <v>0.249201277955271</v>
      </c>
      <c r="P114" s="5">
        <v>0.118852459016393</v>
      </c>
      <c r="Q114" s="5">
        <v>0.11042944785276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0.915650520192415</v>
      </c>
      <c r="E115" s="5">
        <v>0.543801745356903</v>
      </c>
      <c r="F115" s="5">
        <v>0.478370362079579</v>
      </c>
      <c r="G115" s="5">
        <v>0.448933907885164</v>
      </c>
      <c r="H115" s="5">
        <v>0.430074430578096</v>
      </c>
      <c r="I115" s="5">
        <v>0.419344005373334</v>
      </c>
      <c r="J115" s="5">
        <v>0.383866091921849</v>
      </c>
      <c r="K115" s="5">
        <v>0.36608442503639</v>
      </c>
      <c r="L115" s="5">
        <v>0.355095184770436</v>
      </c>
      <c r="M115" s="5">
        <v>0.342927539478105</v>
      </c>
      <c r="N115" s="5">
        <v>0.294302201804022</v>
      </c>
      <c r="O115" s="5">
        <v>0.258505689142985</v>
      </c>
      <c r="P115" s="5">
        <v>0.222278367301106</v>
      </c>
      <c r="Q115" s="5">
        <v>0.197011403853716</v>
      </c>
      <c r="R115" s="5">
        <v>0.173228346456692</v>
      </c>
      <c r="S115" s="5">
        <v>0.148037614730559</v>
      </c>
      <c r="T115" s="5">
        <v>0.118543292456335</v>
      </c>
      <c r="U115" s="5">
        <v>0.0992597814592879</v>
      </c>
      <c r="V115" s="5">
        <v>0.0777976134548529</v>
      </c>
      <c r="W115" s="5">
        <v>0.037328094302554</v>
      </c>
      <c r="X115" s="5">
        <v>0.0371559633027522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1.0</v>
      </c>
      <c r="E116" s="5">
        <v>0.263157894736842</v>
      </c>
      <c r="F116" s="5">
        <v>0.210526315789473</v>
      </c>
      <c r="G116" s="5">
        <v>0.210526315789473</v>
      </c>
      <c r="H116" s="5">
        <v>0.157894736842105</v>
      </c>
      <c r="I116" s="5">
        <v>0.0526315789473684</v>
      </c>
      <c r="J116" s="5">
        <v>0.0526315789473684</v>
      </c>
      <c r="K116" s="5">
        <v>0.0526315789473684</v>
      </c>
      <c r="L116" s="5">
        <v>0.0526315789473684</v>
      </c>
      <c r="M116" s="5">
        <v>0.0526315789473684</v>
      </c>
      <c r="N116" s="5">
        <v>0.0555555555555555</v>
      </c>
      <c r="O116" s="5">
        <v>0.0588235294117647</v>
      </c>
      <c r="P116" s="5">
        <v>0.0</v>
      </c>
      <c r="Q116" s="5">
        <v>0.0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0.979381443298969</v>
      </c>
      <c r="E117" s="5">
        <v>0.65625</v>
      </c>
      <c r="F117" s="5">
        <v>0.46875</v>
      </c>
      <c r="G117" s="5">
        <v>0.458333333333333</v>
      </c>
      <c r="H117" s="5">
        <v>0.385416666666666</v>
      </c>
      <c r="I117" s="5">
        <v>0.361702127659574</v>
      </c>
      <c r="J117" s="5">
        <v>0.329787234042553</v>
      </c>
      <c r="K117" s="5">
        <v>0.287234042553191</v>
      </c>
      <c r="L117" s="5">
        <v>0.280898876404494</v>
      </c>
      <c r="M117" s="5">
        <v>0.269662921348314</v>
      </c>
      <c r="N117" s="5">
        <v>0.194029850746268</v>
      </c>
      <c r="O117" s="5">
        <v>0.189189189189189</v>
      </c>
      <c r="P117" s="5">
        <v>0.0909090909090909</v>
      </c>
      <c r="Q117" s="5">
        <v>0.0666666666666666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0.966394187102633</v>
      </c>
      <c r="E118" s="5">
        <v>0.557904411764705</v>
      </c>
      <c r="F118" s="5">
        <v>0.505097312326228</v>
      </c>
      <c r="G118" s="5">
        <v>0.458372310570626</v>
      </c>
      <c r="H118" s="5">
        <v>0.427063339731285</v>
      </c>
      <c r="I118" s="5">
        <v>0.391650099403578</v>
      </c>
      <c r="J118" s="5">
        <v>0.380558428128231</v>
      </c>
      <c r="K118" s="5">
        <v>0.324675324675324</v>
      </c>
      <c r="L118" s="5">
        <v>0.281065088757396</v>
      </c>
      <c r="M118" s="5">
        <v>0.290187891440501</v>
      </c>
      <c r="N118" s="5">
        <v>0.28216704288939</v>
      </c>
      <c r="O118" s="5">
        <v>0.292490118577075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0.951420029895366</v>
      </c>
      <c r="E119" s="5">
        <v>0.552552552552552</v>
      </c>
      <c r="F119" s="5">
        <v>0.487987987987988</v>
      </c>
      <c r="G119" s="5">
        <v>0.466917293233082</v>
      </c>
      <c r="H119" s="5">
        <v>0.429969879518072</v>
      </c>
      <c r="I119" s="5">
        <v>0.410099464422341</v>
      </c>
      <c r="J119" s="5">
        <v>0.388117283950617</v>
      </c>
      <c r="K119" s="5">
        <v>0.372093023255813</v>
      </c>
      <c r="L119" s="5">
        <v>0.356920684292379</v>
      </c>
      <c r="M119" s="5">
        <v>0.351500789889415</v>
      </c>
      <c r="N119" s="5">
        <v>0.327239488117001</v>
      </c>
      <c r="O119" s="5">
        <v>0.219428571428571</v>
      </c>
      <c r="P119" s="5">
        <v>0.126535626535626</v>
      </c>
      <c r="Q119" s="5">
        <v>0.0987983978638184</v>
      </c>
      <c r="R119" s="5">
        <v>0.0709969788519637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0.956896551724137</v>
      </c>
      <c r="E120" s="5">
        <v>0.410714285714285</v>
      </c>
      <c r="F120" s="5">
        <v>0.392523364485981</v>
      </c>
      <c r="G120" s="5">
        <v>0.396039603960396</v>
      </c>
      <c r="H120" s="5">
        <v>0.326315789473684</v>
      </c>
      <c r="I120" s="5">
        <v>0.310344827586206</v>
      </c>
      <c r="J120" s="5">
        <v>0.329268292682926</v>
      </c>
      <c r="K120" s="5">
        <v>0.329113924050632</v>
      </c>
      <c r="L120" s="5">
        <v>0.32051282051282</v>
      </c>
      <c r="M120" s="5">
        <v>0.31081081081081</v>
      </c>
      <c r="N120" s="5">
        <v>0.19298245614035</v>
      </c>
      <c r="O120" s="5">
        <v>0.14</v>
      </c>
      <c r="P120" s="5">
        <v>0.145833333333333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0.957831325301204</v>
      </c>
      <c r="E121" s="5">
        <v>0.312883435582822</v>
      </c>
      <c r="F121" s="5">
        <v>0.246913580246913</v>
      </c>
      <c r="G121" s="5">
        <v>0.20625</v>
      </c>
      <c r="H121" s="5">
        <v>0.163522012578616</v>
      </c>
      <c r="I121" s="5">
        <v>0.171974522292993</v>
      </c>
      <c r="J121" s="5">
        <v>0.173076923076923</v>
      </c>
      <c r="K121" s="5">
        <v>0.171052631578947</v>
      </c>
      <c r="L121" s="5">
        <v>0.152317880794702</v>
      </c>
      <c r="M121" s="5">
        <v>0.14</v>
      </c>
      <c r="N121" s="5">
        <v>0.13235294117647</v>
      </c>
      <c r="O121" s="5">
        <v>0.103703703703703</v>
      </c>
      <c r="P121" s="5">
        <v>0.0833333333333333</v>
      </c>
      <c r="Q121" s="5">
        <v>0.0454545454545454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0.923076923076923</v>
      </c>
      <c r="E122" s="5">
        <v>0.576923076923076</v>
      </c>
      <c r="F122" s="5">
        <v>0.519607843137254</v>
      </c>
      <c r="G122" s="5">
        <v>0.495049504950495</v>
      </c>
      <c r="H122" s="5">
        <v>0.475247524752475</v>
      </c>
      <c r="I122" s="5">
        <v>0.474747474747474</v>
      </c>
      <c r="J122" s="5">
        <v>0.444444444444444</v>
      </c>
      <c r="K122" s="5">
        <v>0.459183673469387</v>
      </c>
      <c r="L122" s="5">
        <v>0.448979591836734</v>
      </c>
      <c r="M122" s="5">
        <v>0.443298969072164</v>
      </c>
      <c r="N122" s="5">
        <v>0.347368421052631</v>
      </c>
      <c r="O122" s="5">
        <v>0.297872340425531</v>
      </c>
      <c r="P122" s="5">
        <v>0.228260869565217</v>
      </c>
      <c r="Q122" s="5">
        <v>0.126984126984126</v>
      </c>
      <c r="R122" s="5">
        <v>0.0967741935483871</v>
      </c>
      <c r="S122" s="5">
        <v>0.0689655172413793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0.96</v>
      </c>
      <c r="E123" s="5">
        <v>0.464646464646464</v>
      </c>
      <c r="F123" s="5">
        <v>0.397959183673469</v>
      </c>
      <c r="G123" s="5">
        <v>0.368421052631578</v>
      </c>
      <c r="H123" s="5">
        <v>0.32183908045977</v>
      </c>
      <c r="I123" s="5">
        <v>0.278688524590163</v>
      </c>
      <c r="J123" s="5">
        <v>0.25</v>
      </c>
      <c r="K123" s="5">
        <v>0.227272727272727</v>
      </c>
      <c r="L123" s="5">
        <v>0.2</v>
      </c>
      <c r="M123" s="5">
        <v>0.2</v>
      </c>
      <c r="N123" s="5">
        <v>0.214285714285714</v>
      </c>
      <c r="O123" s="5">
        <v>0.5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0.928571428571428</v>
      </c>
      <c r="E124" s="5">
        <v>0.5</v>
      </c>
      <c r="F124" s="5">
        <v>0.481481481481481</v>
      </c>
      <c r="G124" s="5">
        <v>0.448598130841121</v>
      </c>
      <c r="H124" s="5">
        <v>0.415094339622641</v>
      </c>
      <c r="I124" s="5">
        <v>0.415841584158415</v>
      </c>
      <c r="J124" s="5">
        <v>0.378947368421052</v>
      </c>
      <c r="K124" s="5">
        <v>0.333333333333333</v>
      </c>
      <c r="L124" s="5">
        <v>0.301204819277108</v>
      </c>
      <c r="M124" s="5">
        <v>0.3</v>
      </c>
      <c r="N124" s="5">
        <v>0.257142857142857</v>
      </c>
      <c r="O124" s="5">
        <v>0.25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0.958092485549133</v>
      </c>
      <c r="E125" s="5">
        <v>0.535455861070911</v>
      </c>
      <c r="F125" s="5">
        <v>0.46231884057971</v>
      </c>
      <c r="G125" s="5">
        <v>0.434782608695652</v>
      </c>
      <c r="H125" s="5">
        <v>0.392753623188405</v>
      </c>
      <c r="I125" s="5">
        <v>0.360869565217391</v>
      </c>
      <c r="J125" s="5">
        <v>0.334828101644245</v>
      </c>
      <c r="K125" s="5">
        <v>0.30640243902439</v>
      </c>
      <c r="L125" s="5">
        <v>0.27760736196319</v>
      </c>
      <c r="M125" s="5">
        <v>0.275384615384615</v>
      </c>
      <c r="N125" s="5">
        <v>0.177156177156177</v>
      </c>
      <c r="O125" s="5">
        <v>0.1</v>
      </c>
      <c r="P125" s="5">
        <v>0.0909090909090909</v>
      </c>
      <c r="Q125" s="5">
        <v>0.0859375</v>
      </c>
      <c r="R125" s="5">
        <v>0.116279069767441</v>
      </c>
      <c r="S125" s="5">
        <v>0.0392156862745098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0.949286250939143</v>
      </c>
      <c r="E126" s="5">
        <v>0.581441656710473</v>
      </c>
      <c r="F126" s="5">
        <v>0.53441802252816</v>
      </c>
      <c r="G126" s="5">
        <v>0.501571621014818</v>
      </c>
      <c r="H126" s="5">
        <v>0.482024597918637</v>
      </c>
      <c r="I126" s="5">
        <v>0.466464952092788</v>
      </c>
      <c r="J126" s="5">
        <v>0.434758155230596</v>
      </c>
      <c r="K126" s="5">
        <v>0.421458209839952</v>
      </c>
      <c r="L126" s="5">
        <v>0.404599129894344</v>
      </c>
      <c r="M126" s="5">
        <v>0.39142091152815</v>
      </c>
      <c r="N126" s="5">
        <v>0.358893280632411</v>
      </c>
      <c r="O126" s="5">
        <v>0.288778877887788</v>
      </c>
      <c r="P126" s="5">
        <v>0.239771646051379</v>
      </c>
      <c r="Q126" s="5">
        <v>0.19758064516129</v>
      </c>
      <c r="R126" s="5">
        <v>0.142857142857142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0.745192307692307</v>
      </c>
      <c r="E127" s="5">
        <v>0.455858747993579</v>
      </c>
      <c r="F127" s="5">
        <v>0.435772357723577</v>
      </c>
      <c r="G127" s="5">
        <v>0.419934640522875</v>
      </c>
      <c r="H127" s="5">
        <v>0.387520525451559</v>
      </c>
      <c r="I127" s="5">
        <v>0.359271523178807</v>
      </c>
      <c r="J127" s="5">
        <v>0.318791946308724</v>
      </c>
      <c r="K127" s="5">
        <v>0.296296296296296</v>
      </c>
      <c r="L127" s="5">
        <v>0.259322033898305</v>
      </c>
      <c r="M127" s="5">
        <v>0.256410256410256</v>
      </c>
      <c r="N127" s="5">
        <v>0.177280550774526</v>
      </c>
      <c r="O127" s="5">
        <v>0.150259067357512</v>
      </c>
      <c r="P127" s="5">
        <v>0.0645724258289703</v>
      </c>
      <c r="Q127" s="5">
        <v>0.0299295774647887</v>
      </c>
      <c r="R127" s="5">
        <v>0.0272904483430799</v>
      </c>
      <c r="S127" s="5">
        <v>0.0207792207792207</v>
      </c>
      <c r="T127" s="5">
        <v>0.0132275132275132</v>
      </c>
      <c r="U127" s="5">
        <v>0.016</v>
      </c>
      <c r="V127" s="5">
        <v>0.0108695652173913</v>
      </c>
      <c r="W127" s="5">
        <v>0.00837988826815642</v>
      </c>
      <c r="X127" s="5">
        <v>0.00392156862745098</v>
      </c>
      <c r="Y127" s="5">
        <v>0.0163934426229508</v>
      </c>
      <c r="Z127" s="5">
        <v>0.0204081632653061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0.936241610738255</v>
      </c>
      <c r="E128" s="5">
        <v>0.656215005599104</v>
      </c>
      <c r="F128" s="5">
        <v>0.61391694725028</v>
      </c>
      <c r="G128" s="5">
        <v>0.578002244668911</v>
      </c>
      <c r="H128" s="5">
        <v>0.555680539932508</v>
      </c>
      <c r="I128" s="5">
        <v>0.532130777903044</v>
      </c>
      <c r="J128" s="5">
        <v>0.515254237288135</v>
      </c>
      <c r="K128" s="5">
        <v>0.492397660818713</v>
      </c>
      <c r="L128" s="5">
        <v>0.476885644768856</v>
      </c>
      <c r="M128" s="5">
        <v>0.456712672521957</v>
      </c>
      <c r="N128" s="5">
        <v>0.38391502276176</v>
      </c>
      <c r="O128" s="5">
        <v>0.285714285714285</v>
      </c>
      <c r="P128" s="5">
        <v>0.222797927461139</v>
      </c>
      <c r="Q128" s="5">
        <v>0.32</v>
      </c>
      <c r="R128" s="5">
        <v>0.0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0.948453608247422</v>
      </c>
      <c r="E129" s="5">
        <v>0.525773195876288</v>
      </c>
      <c r="F129" s="5">
        <v>0.381443298969072</v>
      </c>
      <c r="G129" s="5">
        <v>0.344444444444444</v>
      </c>
      <c r="H129" s="5">
        <v>0.322222222222222</v>
      </c>
      <c r="I129" s="5">
        <v>0.288888888888888</v>
      </c>
      <c r="J129" s="5">
        <v>0.280898876404494</v>
      </c>
      <c r="K129" s="5">
        <v>0.204545454545454</v>
      </c>
      <c r="L129" s="5">
        <v>0.170454545454545</v>
      </c>
      <c r="M129" s="5">
        <v>0.170454545454545</v>
      </c>
      <c r="N129" s="5">
        <v>0.175675675675675</v>
      </c>
      <c r="O129" s="5">
        <v>0.263157894736842</v>
      </c>
      <c r="P129" s="5">
        <v>0.2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0.975490196078431</v>
      </c>
      <c r="E130" s="5">
        <v>0.683823529411764</v>
      </c>
      <c r="F130" s="5">
        <v>0.620098039215686</v>
      </c>
      <c r="G130" s="5">
        <v>0.601965601965602</v>
      </c>
      <c r="H130" s="5">
        <v>0.574938574938574</v>
      </c>
      <c r="I130" s="5">
        <v>0.525798525798525</v>
      </c>
      <c r="J130" s="5">
        <v>0.503685503685503</v>
      </c>
      <c r="K130" s="5">
        <v>0.469287469287469</v>
      </c>
      <c r="L130" s="5">
        <v>0.466830466830466</v>
      </c>
      <c r="M130" s="5">
        <v>0.458128078817734</v>
      </c>
      <c r="N130" s="5">
        <v>0.341296928327645</v>
      </c>
      <c r="O130" s="5">
        <v>0.262975778546712</v>
      </c>
      <c r="P130" s="5">
        <v>0.169491525423728</v>
      </c>
      <c r="Q130" s="5">
        <v>0.0971428571428571</v>
      </c>
      <c r="R130" s="5">
        <v>0.0535714285714285</v>
      </c>
      <c r="S130" s="5">
        <v>0.0666666666666666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0.972058823529411</v>
      </c>
      <c r="E131" s="5">
        <v>0.559558823529411</v>
      </c>
      <c r="F131" s="5">
        <v>0.484558823529411</v>
      </c>
      <c r="G131" s="5">
        <v>0.428991905813097</v>
      </c>
      <c r="H131" s="5">
        <v>0.409860191317144</v>
      </c>
      <c r="I131" s="5">
        <v>0.382239382239382</v>
      </c>
      <c r="J131" s="5">
        <v>0.356521739130434</v>
      </c>
      <c r="K131" s="5">
        <v>0.341521394611727</v>
      </c>
      <c r="L131" s="5">
        <v>0.336507936507936</v>
      </c>
      <c r="M131" s="5">
        <v>0.326709062003179</v>
      </c>
      <c r="N131" s="5">
        <v>0.294685990338164</v>
      </c>
      <c r="O131" s="5">
        <v>0.231517509727626</v>
      </c>
      <c r="P131" s="5">
        <v>0.130357142857142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0.929140832595217</v>
      </c>
      <c r="E132" s="5">
        <v>0.494341108158645</v>
      </c>
      <c r="F132" s="5">
        <v>0.443361873831315</v>
      </c>
      <c r="G132" s="5">
        <v>0.405413385826771</v>
      </c>
      <c r="H132" s="5">
        <v>0.383403878334481</v>
      </c>
      <c r="I132" s="5">
        <v>0.362580009847365</v>
      </c>
      <c r="J132" s="5">
        <v>0.348807411787896</v>
      </c>
      <c r="K132" s="5">
        <v>0.334789515488482</v>
      </c>
      <c r="L132" s="5">
        <v>0.326810370517532</v>
      </c>
      <c r="M132" s="5">
        <v>0.320043746271624</v>
      </c>
      <c r="N132" s="5">
        <v>0.29467680608365</v>
      </c>
      <c r="O132" s="5">
        <v>0.255671551897209</v>
      </c>
      <c r="P132" s="5">
        <v>0.215765538150581</v>
      </c>
      <c r="Q132" s="5">
        <v>0.177294685990338</v>
      </c>
      <c r="R132" s="5">
        <v>0.161524500907441</v>
      </c>
      <c r="S132" s="5">
        <v>0.146241714849809</v>
      </c>
      <c r="T132" s="5">
        <v>0.141556668183887</v>
      </c>
      <c r="U132" s="5">
        <v>0.128543177323665</v>
      </c>
      <c r="V132" s="5">
        <v>0.110004151100041</v>
      </c>
      <c r="W132" s="5">
        <v>0.0910543130990415</v>
      </c>
      <c r="X132" s="5">
        <v>0.0272034820457018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0.976261127596439</v>
      </c>
      <c r="E133" s="5">
        <v>0.632440476190476</v>
      </c>
      <c r="F133" s="5">
        <v>0.53422619047619</v>
      </c>
      <c r="G133" s="5">
        <v>0.489583333333333</v>
      </c>
      <c r="H133" s="5">
        <v>0.444940476190476</v>
      </c>
      <c r="I133" s="5">
        <v>0.408071748878923</v>
      </c>
      <c r="J133" s="5">
        <v>0.380239520958083</v>
      </c>
      <c r="K133" s="5">
        <v>0.362275449101796</v>
      </c>
      <c r="L133" s="5">
        <v>0.349325337331334</v>
      </c>
      <c r="M133" s="5">
        <v>0.322338830584707</v>
      </c>
      <c r="N133" s="5">
        <v>0.268181818181818</v>
      </c>
      <c r="O133" s="5">
        <v>0.180685358255451</v>
      </c>
      <c r="P133" s="5">
        <v>0.0891472868217054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0.973684210526315</v>
      </c>
      <c r="E134" s="5">
        <v>0.56</v>
      </c>
      <c r="F134" s="5">
        <v>0.546666666666666</v>
      </c>
      <c r="G134" s="5">
        <v>0.52</v>
      </c>
      <c r="H134" s="5">
        <v>0.466666666666666</v>
      </c>
      <c r="I134" s="5">
        <v>0.445945945945945</v>
      </c>
      <c r="J134" s="5">
        <v>0.418918918918918</v>
      </c>
      <c r="K134" s="5">
        <v>0.418918918918918</v>
      </c>
      <c r="L134" s="5">
        <v>0.378378378378378</v>
      </c>
      <c r="M134" s="5">
        <v>0.351351351351351</v>
      </c>
      <c r="N134" s="5">
        <v>0.289855072463768</v>
      </c>
      <c r="O134" s="5">
        <v>0.134328358208955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0.907377291543465</v>
      </c>
      <c r="E135" s="5">
        <v>0.484994442386068</v>
      </c>
      <c r="F135" s="5">
        <v>0.427797163857747</v>
      </c>
      <c r="G135" s="5">
        <v>0.398467717941089</v>
      </c>
      <c r="H135" s="5">
        <v>0.372988676996424</v>
      </c>
      <c r="I135" s="5">
        <v>0.359898515036191</v>
      </c>
      <c r="J135" s="5">
        <v>0.346337817638266</v>
      </c>
      <c r="K135" s="5">
        <v>0.340372949898899</v>
      </c>
      <c r="L135" s="5">
        <v>0.329007576325857</v>
      </c>
      <c r="M135" s="5">
        <v>0.320781661029688</v>
      </c>
      <c r="N135" s="5">
        <v>0.314207650273224</v>
      </c>
      <c r="O135" s="5">
        <v>0.280954939740538</v>
      </c>
      <c r="P135" s="5">
        <v>0.235436325352881</v>
      </c>
      <c r="Q135" s="5">
        <v>0.196184644371172</v>
      </c>
      <c r="R135" s="5">
        <v>0.17351706660331</v>
      </c>
      <c r="S135" s="5">
        <v>0.127270596507676</v>
      </c>
      <c r="T135" s="5">
        <v>0.105706682436428</v>
      </c>
      <c r="U135" s="5">
        <v>0.0841549295774647</v>
      </c>
      <c r="V135" s="5">
        <v>0.0611158432708688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0.884622286021891</v>
      </c>
      <c r="E136" s="5">
        <v>0.354617604617604</v>
      </c>
      <c r="F136" s="5">
        <v>0.317670537010159</v>
      </c>
      <c r="G136" s="5">
        <v>0.279489516864175</v>
      </c>
      <c r="H136" s="5">
        <v>0.252743233357717</v>
      </c>
      <c r="I136" s="5">
        <v>0.229216369976142</v>
      </c>
      <c r="J136" s="5">
        <v>0.220953783833548</v>
      </c>
      <c r="K136" s="5">
        <v>0.204625346901017</v>
      </c>
      <c r="L136" s="5">
        <v>0.192571959145775</v>
      </c>
      <c r="M136" s="5">
        <v>0.180747663551401</v>
      </c>
      <c r="N136" s="5">
        <v>0.149941882991088</v>
      </c>
      <c r="O136" s="5">
        <v>0.130954753836954</v>
      </c>
      <c r="P136" s="5">
        <v>0.106602186711522</v>
      </c>
      <c r="Q136" s="5">
        <v>0.0729847494553376</v>
      </c>
      <c r="R136" s="5">
        <v>0.0592163846838824</v>
      </c>
      <c r="S136" s="5">
        <v>0.048780487804878</v>
      </c>
      <c r="T136" s="5">
        <v>0.0426312170524868</v>
      </c>
      <c r="U136" s="5">
        <v>0.0398780201735866</v>
      </c>
      <c r="V136" s="5">
        <v>0.0379928315412186</v>
      </c>
      <c r="W136" s="5">
        <v>0.0362932494556012</v>
      </c>
      <c r="X136" s="5">
        <v>0.0284231339594661</v>
      </c>
      <c r="Y136" s="5">
        <v>0.0256085192697768</v>
      </c>
      <c r="Z136" s="5">
        <v>0.0194722008711247</v>
      </c>
      <c r="AA136" s="5">
        <v>0.0105047399436331</v>
      </c>
      <c r="AB136" s="5">
        <v>0.0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0.953271028037383</v>
      </c>
      <c r="E137" s="5">
        <v>0.579439252336448</v>
      </c>
      <c r="F137" s="5">
        <v>0.439252336448598</v>
      </c>
      <c r="G137" s="5">
        <v>0.429906542056074</v>
      </c>
      <c r="H137" s="5">
        <v>0.401869158878504</v>
      </c>
      <c r="I137" s="5">
        <v>0.373831775700934</v>
      </c>
      <c r="J137" s="5">
        <v>0.336448598130841</v>
      </c>
      <c r="K137" s="5">
        <v>0.292452830188679</v>
      </c>
      <c r="L137" s="5">
        <v>0.269230769230769</v>
      </c>
      <c r="M137" s="5">
        <v>0.259615384615384</v>
      </c>
      <c r="N137" s="5">
        <v>0.189189189189189</v>
      </c>
      <c r="O137" s="5">
        <v>0.142857142857142</v>
      </c>
      <c r="P137" s="5">
        <v>0.0833333333333333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0.959660297239915</v>
      </c>
      <c r="E138" s="5">
        <v>0.451536643026004</v>
      </c>
      <c r="F138" s="5">
        <v>0.403892944038929</v>
      </c>
      <c r="G138" s="5">
        <v>0.361111111111111</v>
      </c>
      <c r="H138" s="5">
        <v>0.336734693877551</v>
      </c>
      <c r="I138" s="5">
        <v>0.290220820189274</v>
      </c>
      <c r="J138" s="5">
        <v>0.261980830670926</v>
      </c>
      <c r="K138" s="5">
        <v>0.254838709677419</v>
      </c>
      <c r="L138" s="5">
        <v>0.227272727272727</v>
      </c>
      <c r="M138" s="5">
        <v>0.21484375</v>
      </c>
      <c r="N138" s="5">
        <v>0.152173913043478</v>
      </c>
      <c r="O138" s="5">
        <v>0.175438596491228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0.945412311265969</v>
      </c>
      <c r="E139" s="5">
        <v>0.587470449172576</v>
      </c>
      <c r="F139" s="5">
        <v>0.553012048192771</v>
      </c>
      <c r="G139" s="5">
        <v>0.532277710109622</v>
      </c>
      <c r="H139" s="5">
        <v>0.514392991239048</v>
      </c>
      <c r="I139" s="5">
        <v>0.495436766623207</v>
      </c>
      <c r="J139" s="5">
        <v>0.466360856269113</v>
      </c>
      <c r="K139" s="5">
        <v>0.445561139028475</v>
      </c>
      <c r="L139" s="5">
        <v>0.424825174825174</v>
      </c>
      <c r="M139" s="5">
        <v>0.415238095238095</v>
      </c>
      <c r="N139" s="5">
        <v>0.346938775510204</v>
      </c>
      <c r="O139" s="5">
        <v>0.192307692307692</v>
      </c>
      <c r="P139" s="5">
        <v>0.0833333333333333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0.975595583962812</v>
      </c>
      <c r="E140" s="5">
        <v>0.550583657587548</v>
      </c>
      <c r="F140" s="5">
        <v>0.486518171160609</v>
      </c>
      <c r="G140" s="5">
        <v>0.433843737730663</v>
      </c>
      <c r="H140" s="5">
        <v>0.399207920792079</v>
      </c>
      <c r="I140" s="5">
        <v>0.36304961678096</v>
      </c>
      <c r="J140" s="5">
        <v>0.33883455582722</v>
      </c>
      <c r="K140" s="5">
        <v>0.315843833918611</v>
      </c>
      <c r="L140" s="5">
        <v>0.299233795816939</v>
      </c>
      <c r="M140" s="5">
        <v>0.281243480075109</v>
      </c>
      <c r="N140" s="5">
        <v>0.193046660567246</v>
      </c>
      <c r="O140" s="5">
        <v>0.123015873015873</v>
      </c>
      <c r="P140" s="5">
        <v>0.073170731707317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0.971997052321297</v>
      </c>
      <c r="E141" s="5">
        <v>0.623556581986143</v>
      </c>
      <c r="F141" s="5">
        <v>0.549306625577812</v>
      </c>
      <c r="G141" s="5">
        <v>0.473805855161787</v>
      </c>
      <c r="H141" s="5">
        <v>0.434078643022359</v>
      </c>
      <c r="I141" s="5">
        <v>0.408809891808346</v>
      </c>
      <c r="J141" s="5">
        <v>0.38235294117647</v>
      </c>
      <c r="K141" s="5">
        <v>0.361735089078233</v>
      </c>
      <c r="L141" s="5">
        <v>0.34546862896979</v>
      </c>
      <c r="M141" s="5">
        <v>0.323757763975155</v>
      </c>
      <c r="N141" s="5">
        <v>0.248776508972267</v>
      </c>
      <c r="O141" s="5">
        <v>0.159768211920529</v>
      </c>
      <c r="P141" s="5">
        <v>0.0905125408942202</v>
      </c>
      <c r="Q141" s="5">
        <v>0.0296127562642369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0.978009259259259</v>
      </c>
      <c r="E142" s="5">
        <v>0.42632498543972</v>
      </c>
      <c r="F142" s="5">
        <v>0.33800350262697</v>
      </c>
      <c r="G142" s="5">
        <v>0.29601406799531</v>
      </c>
      <c r="H142" s="5">
        <v>0.268393172454384</v>
      </c>
      <c r="I142" s="5">
        <v>0.234560570071258</v>
      </c>
      <c r="J142" s="5">
        <v>0.213900539245056</v>
      </c>
      <c r="K142" s="5">
        <v>0.19828641370869</v>
      </c>
      <c r="L142" s="5">
        <v>0.179711959924859</v>
      </c>
      <c r="M142" s="5">
        <v>0.168284789644012</v>
      </c>
      <c r="N142" s="5">
        <v>0.130643611911623</v>
      </c>
      <c r="O142" s="5">
        <v>0.0573248407643312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0.958333333333333</v>
      </c>
      <c r="E143" s="5">
        <v>0.553191489361702</v>
      </c>
      <c r="F143" s="5">
        <v>0.276595744680851</v>
      </c>
      <c r="G143" s="5">
        <v>0.25531914893617</v>
      </c>
      <c r="H143" s="5">
        <v>0.234042553191489</v>
      </c>
      <c r="I143" s="5">
        <v>0.212765957446808</v>
      </c>
      <c r="J143" s="5">
        <v>0.170212765957446</v>
      </c>
      <c r="K143" s="5">
        <v>0.170212765957446</v>
      </c>
      <c r="L143" s="5">
        <v>0.148936170212765</v>
      </c>
      <c r="M143" s="5">
        <v>0.127659574468085</v>
      </c>
      <c r="N143" s="5">
        <v>0.121951219512195</v>
      </c>
      <c r="O143" s="5">
        <v>0.075</v>
      </c>
      <c r="P143" s="5">
        <v>0.032258064516129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0.965307892454466</v>
      </c>
      <c r="E144" s="5">
        <v>0.606941431670282</v>
      </c>
      <c r="F144" s="5">
        <v>0.550718328254244</v>
      </c>
      <c r="G144" s="5">
        <v>0.519633507853403</v>
      </c>
      <c r="H144" s="5">
        <v>0.495614035087719</v>
      </c>
      <c r="I144" s="5">
        <v>0.473637571998227</v>
      </c>
      <c r="J144" s="5">
        <v>0.447102604997341</v>
      </c>
      <c r="K144" s="5">
        <v>0.442714126807563</v>
      </c>
      <c r="L144" s="5">
        <v>0.429138321995464</v>
      </c>
      <c r="M144" s="5">
        <v>0.420921544209215</v>
      </c>
      <c r="N144" s="5">
        <v>0.393169181890389</v>
      </c>
      <c r="O144" s="5">
        <v>0.318072289156626</v>
      </c>
      <c r="P144" s="5">
        <v>0.185228604923798</v>
      </c>
      <c r="Q144" s="5">
        <v>0.0816326530612244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0.833333333333333</v>
      </c>
      <c r="E145" s="5">
        <v>0.666666666666666</v>
      </c>
      <c r="F145" s="5">
        <v>0.611111111111111</v>
      </c>
      <c r="G145" s="5">
        <v>0.611111111111111</v>
      </c>
      <c r="H145" s="5">
        <v>0.555555555555555</v>
      </c>
      <c r="I145" s="5">
        <v>0.5</v>
      </c>
      <c r="J145" s="5">
        <v>0.5</v>
      </c>
      <c r="K145" s="5">
        <v>0.333333333333333</v>
      </c>
      <c r="L145" s="5">
        <v>0.333333333333333</v>
      </c>
      <c r="M145" s="5">
        <v>0.333333333333333</v>
      </c>
      <c r="N145" s="5">
        <v>0.176470588235294</v>
      </c>
      <c r="O145" s="5">
        <v>0.0588235294117647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0.379310344827586</v>
      </c>
      <c r="F146" s="5">
        <v>0.310344827586206</v>
      </c>
      <c r="G146" s="5">
        <v>0.310344827586206</v>
      </c>
      <c r="H146" s="5">
        <v>0.285714285714285</v>
      </c>
      <c r="I146" s="5">
        <v>0.214285714285714</v>
      </c>
      <c r="J146" s="5">
        <v>0.178571428571428</v>
      </c>
      <c r="K146" s="5">
        <v>0.178571428571428</v>
      </c>
      <c r="L146" s="5">
        <v>0.178571428571428</v>
      </c>
      <c r="M146" s="5">
        <v>0.178571428571428</v>
      </c>
      <c r="N146" s="5">
        <v>0.107142857142857</v>
      </c>
      <c r="O146" s="5">
        <v>0.111111111111111</v>
      </c>
      <c r="P146" s="5">
        <v>0.12</v>
      </c>
      <c r="Q146" s="5">
        <v>0.0952380952380952</v>
      </c>
      <c r="R146" s="5">
        <v>0.0</v>
      </c>
      <c r="S146" s="5">
        <v>0.0</v>
      </c>
      <c r="T146" s="5">
        <v>0.0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0.978388998035363</v>
      </c>
      <c r="E147" s="5">
        <v>0.531956735496558</v>
      </c>
      <c r="F147" s="5">
        <v>0.49507874015748</v>
      </c>
      <c r="G147" s="5">
        <v>0.460098522167487</v>
      </c>
      <c r="H147" s="5">
        <v>0.427443237907206</v>
      </c>
      <c r="I147" s="5">
        <v>0.392892398815399</v>
      </c>
      <c r="J147" s="5">
        <v>0.365079365079365</v>
      </c>
      <c r="K147" s="5">
        <v>0.332978723404255</v>
      </c>
      <c r="L147" s="5">
        <v>0.311852704257767</v>
      </c>
      <c r="M147" s="5">
        <v>0.306146572104018</v>
      </c>
      <c r="N147" s="5">
        <v>0.165605095541401</v>
      </c>
      <c r="O147" s="5">
        <v>0.188118811881188</v>
      </c>
      <c r="P147" s="5">
        <v>0.142857142857142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0.968215158924205</v>
      </c>
      <c r="E148" s="5">
        <v>0.597142857142857</v>
      </c>
      <c r="F148" s="5">
        <v>0.527108433734939</v>
      </c>
      <c r="G148" s="5">
        <v>0.475409836065573</v>
      </c>
      <c r="H148" s="5">
        <v>0.451127819548872</v>
      </c>
      <c r="I148" s="5">
        <v>0.394957983193277</v>
      </c>
      <c r="J148" s="5">
        <v>0.409090909090909</v>
      </c>
      <c r="K148" s="5">
        <v>0.415525114155251</v>
      </c>
      <c r="L148" s="5">
        <v>0.403225806451612</v>
      </c>
      <c r="M148" s="5">
        <v>0.285714285714285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0.967741935483871</v>
      </c>
      <c r="E149" s="5">
        <v>0.573853989813242</v>
      </c>
      <c r="F149" s="5">
        <v>0.49660441426146</v>
      </c>
      <c r="G149" s="5">
        <v>0.457943925233644</v>
      </c>
      <c r="H149" s="5">
        <v>0.431972789115646</v>
      </c>
      <c r="I149" s="5">
        <v>0.431856899488926</v>
      </c>
      <c r="J149" s="5">
        <v>0.403239556692242</v>
      </c>
      <c r="K149" s="5">
        <v>0.358156028368794</v>
      </c>
      <c r="L149" s="5">
        <v>0.340586565752128</v>
      </c>
      <c r="M149" s="5">
        <v>0.32</v>
      </c>
      <c r="N149" s="5">
        <v>0.214285714285714</v>
      </c>
      <c r="O149" s="5">
        <v>0.129770992366412</v>
      </c>
      <c r="P149" s="5">
        <v>0.109324758842443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0.914770906760653</v>
      </c>
      <c r="E150" s="5">
        <v>0.568772042321256</v>
      </c>
      <c r="F150" s="5">
        <v>0.518126403593198</v>
      </c>
      <c r="G150" s="5">
        <v>0.493723849372384</v>
      </c>
      <c r="H150" s="5">
        <v>0.478345184227537</v>
      </c>
      <c r="I150" s="5">
        <v>0.45578231292517</v>
      </c>
      <c r="J150" s="5">
        <v>0.451948051948051</v>
      </c>
      <c r="K150" s="5">
        <v>0.443033854166666</v>
      </c>
      <c r="L150" s="5">
        <v>0.426010430247718</v>
      </c>
      <c r="M150" s="5">
        <v>0.430441898527004</v>
      </c>
      <c r="N150" s="5">
        <v>0.416419386745796</v>
      </c>
      <c r="O150" s="5">
        <v>0.275165562913907</v>
      </c>
      <c r="P150" s="5">
        <v>0.20253164556962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0.970944992947813</v>
      </c>
      <c r="E151" s="5">
        <v>0.642188829033172</v>
      </c>
      <c r="F151" s="5">
        <v>0.57516339869281</v>
      </c>
      <c r="G151" s="5">
        <v>0.530466970387243</v>
      </c>
      <c r="H151" s="5">
        <v>0.499715099715099</v>
      </c>
      <c r="I151" s="5">
        <v>0.485575549842902</v>
      </c>
      <c r="J151" s="5">
        <v>0.473216928085232</v>
      </c>
      <c r="K151" s="5">
        <v>0.444045676998368</v>
      </c>
      <c r="L151" s="5">
        <v>0.425353188239786</v>
      </c>
      <c r="M151" s="5">
        <v>0.410699919549477</v>
      </c>
      <c r="N151" s="5">
        <v>0.373702422145328</v>
      </c>
      <c r="O151" s="5">
        <v>0.375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0.95360824742268</v>
      </c>
      <c r="E152" s="5">
        <v>0.523396880415944</v>
      </c>
      <c r="F152" s="5">
        <v>0.466086956521739</v>
      </c>
      <c r="G152" s="5">
        <v>0.424295774647887</v>
      </c>
      <c r="H152" s="5">
        <v>0.394316163410301</v>
      </c>
      <c r="I152" s="5">
        <v>0.355595667870036</v>
      </c>
      <c r="J152" s="5">
        <v>0.34</v>
      </c>
      <c r="K152" s="5">
        <v>0.304428044280442</v>
      </c>
      <c r="L152" s="5">
        <v>0.292910447761194</v>
      </c>
      <c r="M152" s="5">
        <v>0.276995305164319</v>
      </c>
      <c r="N152" s="5">
        <v>0.221945137157107</v>
      </c>
      <c r="O152" s="5">
        <v>0.146153846153846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0.961123110151187</v>
      </c>
      <c r="E153" s="5">
        <v>0.529801324503311</v>
      </c>
      <c r="F153" s="5">
        <v>0.481152993348115</v>
      </c>
      <c r="G153" s="5">
        <v>0.455357142857142</v>
      </c>
      <c r="H153" s="5">
        <v>0.434977578475336</v>
      </c>
      <c r="I153" s="5">
        <v>0.420454545454545</v>
      </c>
      <c r="J153" s="5">
        <v>0.398104265402843</v>
      </c>
      <c r="K153" s="5">
        <v>0.385542168674698</v>
      </c>
      <c r="L153" s="5">
        <v>0.345864661654135</v>
      </c>
      <c r="M153" s="5">
        <v>0.339240506329113</v>
      </c>
      <c r="N153" s="5">
        <v>0.294117647058823</v>
      </c>
      <c r="O153" s="5">
        <v>0.231578947368421</v>
      </c>
      <c r="P153" s="5">
        <v>0.10759493670886</v>
      </c>
      <c r="Q153" s="5">
        <v>0.0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0.958915365653245</v>
      </c>
      <c r="E154" s="5">
        <v>0.642563681183237</v>
      </c>
      <c r="F154" s="5">
        <v>0.601479046836483</v>
      </c>
      <c r="G154" s="5">
        <v>0.583539094650205</v>
      </c>
      <c r="H154" s="5">
        <v>0.579554822753503</v>
      </c>
      <c r="I154" s="5">
        <v>0.554913294797687</v>
      </c>
      <c r="J154" s="5">
        <v>0.531223267750213</v>
      </c>
      <c r="K154" s="5">
        <v>0.504845814977973</v>
      </c>
      <c r="L154" s="5">
        <v>0.479681978798586</v>
      </c>
      <c r="M154" s="5">
        <v>0.472566371681415</v>
      </c>
      <c r="N154" s="5">
        <v>0.389312977099236</v>
      </c>
      <c r="O154" s="5">
        <v>0.27552986512524</v>
      </c>
      <c r="P154" s="5">
        <v>0.153186274509803</v>
      </c>
      <c r="Q154" s="5">
        <v>0.115384615384615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0.958333333333333</v>
      </c>
      <c r="E155" s="5">
        <v>0.541666666666666</v>
      </c>
      <c r="F155" s="5">
        <v>0.458333333333333</v>
      </c>
      <c r="G155" s="5">
        <v>0.434782608695652</v>
      </c>
      <c r="H155" s="5">
        <v>0.391304347826087</v>
      </c>
      <c r="I155" s="5">
        <v>0.347826086956521</v>
      </c>
      <c r="J155" s="5">
        <v>0.333333333333333</v>
      </c>
      <c r="K155" s="5">
        <v>0.285714285714285</v>
      </c>
      <c r="L155" s="5">
        <v>0.307692307692307</v>
      </c>
      <c r="M155" s="5">
        <v>0.272727272727272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0.898630136986301</v>
      </c>
      <c r="E156" s="5">
        <v>0.557471264367816</v>
      </c>
      <c r="F156" s="5">
        <v>0.43103448275862</v>
      </c>
      <c r="G156" s="5">
        <v>0.387931034482758</v>
      </c>
      <c r="H156" s="5">
        <v>0.333333333333333</v>
      </c>
      <c r="I156" s="5">
        <v>0.301724137931034</v>
      </c>
      <c r="J156" s="5">
        <v>0.275862068965517</v>
      </c>
      <c r="K156" s="5">
        <v>0.255747126436781</v>
      </c>
      <c r="L156" s="5">
        <v>0.25</v>
      </c>
      <c r="M156" s="5">
        <v>0.221264367816091</v>
      </c>
      <c r="N156" s="5">
        <v>0.201149425287356</v>
      </c>
      <c r="O156" s="5">
        <v>0.15850144092219</v>
      </c>
      <c r="P156" s="5">
        <v>0.0555555555555555</v>
      </c>
      <c r="Q156" s="5">
        <v>0.0352941176470588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1.0</v>
      </c>
      <c r="E157" s="5">
        <v>0.307692307692307</v>
      </c>
      <c r="F157" s="5">
        <v>0.363636363636363</v>
      </c>
      <c r="G157" s="5">
        <v>0.4</v>
      </c>
      <c r="H157" s="5">
        <v>0.444444444444444</v>
      </c>
      <c r="I157" s="5">
        <v>0.25</v>
      </c>
      <c r="J157" s="5">
        <v>0.25</v>
      </c>
      <c r="K157" s="5">
        <v>0.25</v>
      </c>
      <c r="L157" s="5">
        <v>0.25</v>
      </c>
      <c r="M157" s="5">
        <v>0.25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0.937525191455058</v>
      </c>
      <c r="E158" s="5">
        <v>0.585940674522551</v>
      </c>
      <c r="F158" s="5">
        <v>0.516918059518956</v>
      </c>
      <c r="G158" s="5">
        <v>0.479508196721311</v>
      </c>
      <c r="H158" s="5">
        <v>0.433333333333333</v>
      </c>
      <c r="I158" s="5">
        <v>0.409090909090909</v>
      </c>
      <c r="J158" s="5">
        <v>0.379253112033195</v>
      </c>
      <c r="K158" s="5">
        <v>0.364282726892513</v>
      </c>
      <c r="L158" s="5">
        <v>0.352669188734762</v>
      </c>
      <c r="M158" s="5">
        <v>0.341628005061155</v>
      </c>
      <c r="N158" s="5">
        <v>0.303655913978494</v>
      </c>
      <c r="O158" s="5">
        <v>0.231588287488908</v>
      </c>
      <c r="P158" s="5">
        <v>0.149640287769784</v>
      </c>
      <c r="Q158" s="5">
        <v>0.107888040712468</v>
      </c>
      <c r="R158" s="5">
        <v>0.082082082082082</v>
      </c>
      <c r="S158" s="5">
        <v>0.047361299052774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0.935424354243542</v>
      </c>
      <c r="E159" s="5">
        <v>0.51434034416826</v>
      </c>
      <c r="F159" s="5">
        <v>0.43159922928709</v>
      </c>
      <c r="G159" s="5">
        <v>0.369942196531791</v>
      </c>
      <c r="H159" s="5">
        <v>0.310211946050096</v>
      </c>
      <c r="I159" s="5">
        <v>0.279527559055118</v>
      </c>
      <c r="J159" s="5">
        <v>0.265748031496063</v>
      </c>
      <c r="K159" s="5">
        <v>0.265748031496063</v>
      </c>
      <c r="L159" s="5">
        <v>0.23</v>
      </c>
      <c r="M159" s="5">
        <v>0.20440881763527</v>
      </c>
      <c r="N159" s="5">
        <v>0.194285714285714</v>
      </c>
      <c r="O159" s="5">
        <v>0.0809248554913294</v>
      </c>
      <c r="P159" s="5">
        <v>0.0735294117647058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0.973684210526315</v>
      </c>
      <c r="E160" s="5">
        <v>0.5</v>
      </c>
      <c r="F160" s="5">
        <v>0.54054054054054</v>
      </c>
      <c r="G160" s="5">
        <v>0.472222222222222</v>
      </c>
      <c r="H160" s="5">
        <v>0.416666666666666</v>
      </c>
      <c r="I160" s="5">
        <v>0.4</v>
      </c>
      <c r="J160" s="5">
        <v>0.363636363636363</v>
      </c>
      <c r="K160" s="5">
        <v>0.423076923076923</v>
      </c>
      <c r="L160" s="5">
        <v>0.363636363636363</v>
      </c>
      <c r="M160" s="5">
        <v>0.357142857142857</v>
      </c>
      <c r="N160" s="5">
        <v>0.181818181818181</v>
      </c>
      <c r="O160" s="5">
        <v>0.111111111111111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1.0</v>
      </c>
      <c r="E161" s="5">
        <v>0.117647058823529</v>
      </c>
      <c r="F161" s="5">
        <v>0.1875</v>
      </c>
      <c r="G161" s="5">
        <v>0.0666666666666666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0.947368421052631</v>
      </c>
      <c r="E162" s="5">
        <v>0.456692913385826</v>
      </c>
      <c r="F162" s="5">
        <v>0.341666666666666</v>
      </c>
      <c r="G162" s="5">
        <v>0.279279279279279</v>
      </c>
      <c r="H162" s="5">
        <v>0.263636363636363</v>
      </c>
      <c r="I162" s="5">
        <v>0.268041237113402</v>
      </c>
      <c r="J162" s="5">
        <v>0.236559139784946</v>
      </c>
      <c r="K162" s="5">
        <v>0.21590909090909</v>
      </c>
      <c r="L162" s="5">
        <v>0.19047619047619</v>
      </c>
      <c r="M162" s="5">
        <v>0.160493827160493</v>
      </c>
      <c r="N162" s="5">
        <v>0.118421052631578</v>
      </c>
      <c r="O162" s="5">
        <v>0.0789473684210526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0.931618144888287</v>
      </c>
      <c r="E163" s="5">
        <v>0.690637720488466</v>
      </c>
      <c r="F163" s="5">
        <v>0.639891082368958</v>
      </c>
      <c r="G163" s="5">
        <v>0.60726525017135</v>
      </c>
      <c r="H163" s="5">
        <v>0.585851648351648</v>
      </c>
      <c r="I163" s="5">
        <v>0.567755385684503</v>
      </c>
      <c r="J163" s="5">
        <v>0.546840958605664</v>
      </c>
      <c r="K163" s="5">
        <v>0.519790888722927</v>
      </c>
      <c r="L163" s="5">
        <v>0.507009345794392</v>
      </c>
      <c r="M163" s="5">
        <v>0.503344481605351</v>
      </c>
      <c r="N163" s="5">
        <v>0.481397970687711</v>
      </c>
      <c r="O163" s="5">
        <v>0.373230373230373</v>
      </c>
      <c r="P163" s="5">
        <v>0.281949934123847</v>
      </c>
      <c r="Q163" s="5">
        <v>0.272727272727272</v>
      </c>
      <c r="R163" s="5">
        <v>0.333333333333333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0.945054945054945</v>
      </c>
      <c r="E164" s="5">
        <v>0.710227272727272</v>
      </c>
      <c r="F164" s="5">
        <v>0.675635276532137</v>
      </c>
      <c r="G164" s="5">
        <v>0.640866873065015</v>
      </c>
      <c r="H164" s="5">
        <v>0.597063621533442</v>
      </c>
      <c r="I164" s="5">
        <v>0.52787456445993</v>
      </c>
      <c r="J164" s="5">
        <v>0.470019342359767</v>
      </c>
      <c r="K164" s="5">
        <v>0.459905660377358</v>
      </c>
      <c r="L164" s="5">
        <v>0.411311053984575</v>
      </c>
      <c r="M164" s="5">
        <v>0.335180055401662</v>
      </c>
      <c r="N164" s="5">
        <v>0.266094420600858</v>
      </c>
      <c r="O164" s="5">
        <v>0.191919191919191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0.9348623853211</v>
      </c>
      <c r="E165" s="5">
        <v>0.482217090069284</v>
      </c>
      <c r="F165" s="5">
        <v>0.428505106778087</v>
      </c>
      <c r="G165" s="5">
        <v>0.396495327102803</v>
      </c>
      <c r="H165" s="5">
        <v>0.365425158116654</v>
      </c>
      <c r="I165" s="5">
        <v>0.346334586466165</v>
      </c>
      <c r="J165" s="5">
        <v>0.330023640661938</v>
      </c>
      <c r="K165" s="5">
        <v>0.318354731336186</v>
      </c>
      <c r="L165" s="5">
        <v>0.306529044647143</v>
      </c>
      <c r="M165" s="5">
        <v>0.299370764762826</v>
      </c>
      <c r="N165" s="5">
        <v>0.280856423173803</v>
      </c>
      <c r="O165" s="5">
        <v>0.230529595015576</v>
      </c>
      <c r="P165" s="5">
        <v>0.19681581114466</v>
      </c>
      <c r="Q165" s="5">
        <v>0.153944562899786</v>
      </c>
      <c r="R165" s="5">
        <v>0.112306657700067</v>
      </c>
      <c r="S165" s="5">
        <v>0.0836785418392709</v>
      </c>
      <c r="T165" s="5">
        <v>0.0609390609390609</v>
      </c>
      <c r="U165" s="5">
        <v>0.0704225352112676</v>
      </c>
      <c r="V165" s="5">
        <v>0.0677966101694915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0.962616822429906</v>
      </c>
      <c r="E166" s="5">
        <v>0.542857142857142</v>
      </c>
      <c r="F166" s="5">
        <v>0.388349514563106</v>
      </c>
      <c r="G166" s="5">
        <v>0.34020618556701</v>
      </c>
      <c r="H166" s="5">
        <v>0.347368421052631</v>
      </c>
      <c r="I166" s="5">
        <v>0.289156626506024</v>
      </c>
      <c r="J166" s="5">
        <v>0.260273972602739</v>
      </c>
      <c r="K166" s="5">
        <v>0.275862068965517</v>
      </c>
      <c r="L166" s="5">
        <v>0.254545454545454</v>
      </c>
      <c r="M166" s="5">
        <v>0.244444444444444</v>
      </c>
      <c r="N166" s="5">
        <v>0.333333333333333</v>
      </c>
      <c r="O166" s="5">
        <v>0.0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0.969486823855755</v>
      </c>
      <c r="E167" s="5">
        <v>0.499444752915047</v>
      </c>
      <c r="F167" s="5">
        <v>0.426429761243753</v>
      </c>
      <c r="G167" s="5">
        <v>0.388225492918633</v>
      </c>
      <c r="H167" s="5">
        <v>0.356606397774687</v>
      </c>
      <c r="I167" s="5">
        <v>0.334446299387868</v>
      </c>
      <c r="J167" s="5">
        <v>0.317650334075723</v>
      </c>
      <c r="K167" s="5">
        <v>0.292822419216471</v>
      </c>
      <c r="L167" s="5">
        <v>0.271597265382225</v>
      </c>
      <c r="M167" s="5">
        <v>0.262835770146208</v>
      </c>
      <c r="N167" s="5">
        <v>0.227155172413793</v>
      </c>
      <c r="O167" s="5">
        <v>0.180672268907563</v>
      </c>
      <c r="P167" s="5">
        <v>0.138461538461538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0.951127819548872</v>
      </c>
      <c r="E168" s="5">
        <v>0.550094517958412</v>
      </c>
      <c r="F168" s="5">
        <v>0.485714285714285</v>
      </c>
      <c r="G168" s="5">
        <v>0.462890625</v>
      </c>
      <c r="H168" s="5">
        <v>0.437869822485207</v>
      </c>
      <c r="I168" s="5">
        <v>0.412121212121212</v>
      </c>
      <c r="J168" s="5">
        <v>0.41260162601626</v>
      </c>
      <c r="K168" s="5">
        <v>0.411157024793388</v>
      </c>
      <c r="L168" s="5">
        <v>0.40670859538784</v>
      </c>
      <c r="M168" s="5">
        <v>0.405117270788912</v>
      </c>
      <c r="N168" s="5">
        <v>0.326007326007326</v>
      </c>
      <c r="O168" s="5">
        <v>0.2875</v>
      </c>
      <c r="P168" s="5">
        <v>0.186602870813397</v>
      </c>
      <c r="Q168" s="5">
        <v>0.144508670520231</v>
      </c>
      <c r="R168" s="5">
        <v>0.129032258064516</v>
      </c>
      <c r="S168" s="5">
        <v>0.0972222222222222</v>
      </c>
      <c r="T168" s="5">
        <v>0.0545454545454545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0.969042476601871</v>
      </c>
      <c r="E169" s="5">
        <v>0.561429092234779</v>
      </c>
      <c r="F169" s="5">
        <v>0.479955866127252</v>
      </c>
      <c r="G169" s="5">
        <v>0.406855439642324</v>
      </c>
      <c r="H169" s="5">
        <v>0.369573423933559</v>
      </c>
      <c r="I169" s="5">
        <v>0.340978593272171</v>
      </c>
      <c r="J169" s="5">
        <v>0.313801079414032</v>
      </c>
      <c r="K169" s="5">
        <v>0.29826635145784</v>
      </c>
      <c r="L169" s="5">
        <v>0.284630738522954</v>
      </c>
      <c r="M169" s="5">
        <v>0.267234387672343</v>
      </c>
      <c r="N169" s="5">
        <v>0.229977628635346</v>
      </c>
      <c r="O169" s="5">
        <v>0.178915357323872</v>
      </c>
      <c r="P169" s="5">
        <v>0.13346747149564</v>
      </c>
      <c r="Q169" s="5">
        <v>0.100081366965012</v>
      </c>
      <c r="R169" s="5">
        <v>0.0673400673400673</v>
      </c>
      <c r="S169" s="5">
        <v>0.0350877192982456</v>
      </c>
      <c r="T169" s="5">
        <v>0.142857142857142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0.968503937007874</v>
      </c>
      <c r="E170" s="5">
        <v>0.61038961038961</v>
      </c>
      <c r="F170" s="5">
        <v>0.495575221238938</v>
      </c>
      <c r="G170" s="5">
        <v>0.460093896713615</v>
      </c>
      <c r="H170" s="5">
        <v>0.417525773195876</v>
      </c>
      <c r="I170" s="5">
        <v>0.385869565217391</v>
      </c>
      <c r="J170" s="5">
        <v>0.335260115606936</v>
      </c>
      <c r="K170" s="5">
        <v>0.372093023255813</v>
      </c>
      <c r="L170" s="5">
        <v>0.366863905325443</v>
      </c>
      <c r="M170" s="5">
        <v>0.317365269461077</v>
      </c>
      <c r="N170" s="5">
        <v>0.335443037974683</v>
      </c>
      <c r="O170" s="5">
        <v>0.234042553191489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0.944329896907216</v>
      </c>
      <c r="E171" s="5">
        <v>0.695842450765864</v>
      </c>
      <c r="F171" s="5">
        <v>0.677631578947368</v>
      </c>
      <c r="G171" s="5">
        <v>0.640350877192982</v>
      </c>
      <c r="H171" s="5">
        <v>0.620614035087719</v>
      </c>
      <c r="I171" s="5">
        <v>0.603070175438596</v>
      </c>
      <c r="J171" s="5">
        <v>0.56578947368421</v>
      </c>
      <c r="K171" s="5">
        <v>0.539473684210526</v>
      </c>
      <c r="L171" s="5">
        <v>0.488826815642458</v>
      </c>
      <c r="M171" s="5">
        <v>0.476470588235294</v>
      </c>
      <c r="N171" s="5">
        <v>0.276595744680851</v>
      </c>
      <c r="O171" s="5">
        <v>0.146666666666666</v>
      </c>
      <c r="P171" s="5">
        <v>0.0721649484536082</v>
      </c>
      <c r="Q171" s="5">
        <v>0.024390243902439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0.992700729927007</v>
      </c>
      <c r="E172" s="5">
        <v>0.627737226277372</v>
      </c>
      <c r="F172" s="5">
        <v>0.533333333333333</v>
      </c>
      <c r="G172" s="5">
        <v>0.507575757575757</v>
      </c>
      <c r="H172" s="5">
        <v>0.480314960629921</v>
      </c>
      <c r="I172" s="5">
        <v>0.435897435897435</v>
      </c>
      <c r="J172" s="5">
        <v>0.365217391304347</v>
      </c>
      <c r="K172" s="5">
        <v>0.415730337078651</v>
      </c>
      <c r="L172" s="5">
        <v>0.409638554216867</v>
      </c>
      <c r="M172" s="5">
        <v>0.397435897435897</v>
      </c>
      <c r="N172" s="5">
        <v>0.342857142857142</v>
      </c>
      <c r="O172" s="5">
        <v>0.263157894736842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0.969309462915601</v>
      </c>
      <c r="E173" s="5">
        <v>0.337696335078534</v>
      </c>
      <c r="F173" s="5">
        <v>0.293650793650793</v>
      </c>
      <c r="G173" s="5">
        <v>0.284946236559139</v>
      </c>
      <c r="H173" s="5">
        <v>0.274725274725274</v>
      </c>
      <c r="I173" s="5">
        <v>0.256338028169014</v>
      </c>
      <c r="J173" s="5">
        <v>0.231428571428571</v>
      </c>
      <c r="K173" s="5">
        <v>0.217647058823529</v>
      </c>
      <c r="L173" s="5">
        <v>0.210843373493975</v>
      </c>
      <c r="M173" s="5">
        <v>0.198142414860681</v>
      </c>
      <c r="N173" s="5">
        <v>0.152610441767068</v>
      </c>
      <c r="O173" s="5">
        <v>0.129310344827586</v>
      </c>
      <c r="P173" s="5">
        <v>0.0625</v>
      </c>
      <c r="Q173" s="5">
        <v>0.142857142857142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0.986263736263736</v>
      </c>
      <c r="E174" s="5">
        <v>0.644654088050314</v>
      </c>
      <c r="F174" s="5">
        <v>0.542586750788643</v>
      </c>
      <c r="G174" s="5">
        <v>0.51592356687898</v>
      </c>
      <c r="H174" s="5">
        <v>0.458333333333333</v>
      </c>
      <c r="I174" s="5">
        <v>0.414790996784565</v>
      </c>
      <c r="J174" s="5">
        <v>0.375404530744336</v>
      </c>
      <c r="K174" s="5">
        <v>0.315436241610738</v>
      </c>
      <c r="L174" s="5">
        <v>0.306772908366533</v>
      </c>
      <c r="M174" s="5">
        <v>0.291079812206572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0.945816733067729</v>
      </c>
      <c r="E175" s="5">
        <v>0.631494804156674</v>
      </c>
      <c r="F175" s="5">
        <v>0.579791499599037</v>
      </c>
      <c r="G175" s="5">
        <v>0.555020080321285</v>
      </c>
      <c r="H175" s="5">
        <v>0.534565916398713</v>
      </c>
      <c r="I175" s="5">
        <v>0.516881028938906</v>
      </c>
      <c r="J175" s="5">
        <v>0.494252873563218</v>
      </c>
      <c r="K175" s="5">
        <v>0.452145214521452</v>
      </c>
      <c r="L175" s="5">
        <v>0.421543681085665</v>
      </c>
      <c r="M175" s="5">
        <v>0.367884451996601</v>
      </c>
      <c r="N175" s="5">
        <v>0.314606741573033</v>
      </c>
      <c r="O175" s="5">
        <v>0.188078108941418</v>
      </c>
      <c r="P175" s="5">
        <v>0.105450236966824</v>
      </c>
      <c r="Q175" s="5">
        <v>0.0573248407643312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0.948539638386648</v>
      </c>
      <c r="E176" s="5">
        <v>0.671787709497206</v>
      </c>
      <c r="F176" s="5">
        <v>0.65126050420168</v>
      </c>
      <c r="G176" s="5">
        <v>0.618513323983169</v>
      </c>
      <c r="H176" s="5">
        <v>0.564788732394366</v>
      </c>
      <c r="I176" s="5">
        <v>0.467514124293785</v>
      </c>
      <c r="J176" s="5">
        <v>0.415014164305949</v>
      </c>
      <c r="K176" s="5">
        <v>0.401137980085348</v>
      </c>
      <c r="L176" s="5">
        <v>0.332855093256814</v>
      </c>
      <c r="M176" s="5">
        <v>0.308248914616497</v>
      </c>
      <c r="N176" s="5">
        <v>0.222413793103448</v>
      </c>
      <c r="O176" s="5">
        <v>0.134146341463414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0.939622641509434</v>
      </c>
      <c r="E177" s="5">
        <v>0.533333333333333</v>
      </c>
      <c r="F177" s="5">
        <v>0.491869918699187</v>
      </c>
      <c r="G177" s="5">
        <v>0.414529914529914</v>
      </c>
      <c r="H177" s="5">
        <v>0.379464285714285</v>
      </c>
      <c r="I177" s="5">
        <v>0.309859154929577</v>
      </c>
      <c r="J177" s="5">
        <v>0.283505154639175</v>
      </c>
      <c r="K177" s="5">
        <v>0.267857142857142</v>
      </c>
      <c r="L177" s="5">
        <v>0.347457627118644</v>
      </c>
      <c r="M177" s="5">
        <v>0.351851851851851</v>
      </c>
      <c r="N177" s="5">
        <v>0.304347826086956</v>
      </c>
      <c r="O177" s="5">
        <v>0.255555555555555</v>
      </c>
      <c r="P177" s="5">
        <v>0.13953488372093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0.9375</v>
      </c>
      <c r="E178" s="5">
        <v>0.4375</v>
      </c>
      <c r="F178" s="5">
        <v>0.397727272727272</v>
      </c>
      <c r="G178" s="5">
        <v>0.36</v>
      </c>
      <c r="H178" s="5">
        <v>0.331428571428571</v>
      </c>
      <c r="I178" s="5">
        <v>0.308571428571428</v>
      </c>
      <c r="J178" s="5">
        <v>0.297142857142857</v>
      </c>
      <c r="K178" s="5">
        <v>0.294797687861271</v>
      </c>
      <c r="L178" s="5">
        <v>0.271676300578034</v>
      </c>
      <c r="M178" s="5">
        <v>0.254335260115606</v>
      </c>
      <c r="N178" s="5">
        <v>0.171779141104294</v>
      </c>
      <c r="O178" s="5">
        <v>0.107913669064748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1.0</v>
      </c>
      <c r="E179" s="5">
        <v>0.642857142857142</v>
      </c>
      <c r="F179" s="5">
        <v>0.541666666666666</v>
      </c>
      <c r="G179" s="5">
        <v>0.555555555555555</v>
      </c>
      <c r="H179" s="5">
        <v>0.5</v>
      </c>
      <c r="I179" s="5">
        <v>0.461538461538461</v>
      </c>
      <c r="J179" s="5">
        <v>0.375</v>
      </c>
      <c r="K179" s="5">
        <v>0.333333333333333</v>
      </c>
      <c r="L179" s="5">
        <v>0.333333333333333</v>
      </c>
      <c r="M179" s="5">
        <v>0.333333333333333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0.948175182481751</v>
      </c>
      <c r="E180" s="5">
        <v>0.565376186997808</v>
      </c>
      <c r="F180" s="5">
        <v>0.492690058479532</v>
      </c>
      <c r="G180" s="5">
        <v>0.470717423133235</v>
      </c>
      <c r="H180" s="5">
        <v>0.455344070278184</v>
      </c>
      <c r="I180" s="5">
        <v>0.412756598240469</v>
      </c>
      <c r="J180" s="5">
        <v>0.38591342626559</v>
      </c>
      <c r="K180" s="5">
        <v>0.364904552129221</v>
      </c>
      <c r="L180" s="5">
        <v>0.344346549192364</v>
      </c>
      <c r="M180" s="5">
        <v>0.315441176470588</v>
      </c>
      <c r="N180" s="5">
        <v>0.276752767527675</v>
      </c>
      <c r="O180" s="5">
        <v>0.231348907309721</v>
      </c>
      <c r="P180" s="5">
        <v>0.187699680511182</v>
      </c>
      <c r="Q180" s="5">
        <v>0.116883116883116</v>
      </c>
      <c r="R180" s="5">
        <v>0.0691244239631336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0.969696969696969</v>
      </c>
      <c r="E181" s="5">
        <v>0.636363636363636</v>
      </c>
      <c r="F181" s="5">
        <v>0.537878787878787</v>
      </c>
      <c r="G181" s="5">
        <v>0.507575757575757</v>
      </c>
      <c r="H181" s="5">
        <v>0.454545454545454</v>
      </c>
      <c r="I181" s="5">
        <v>0.386363636363636</v>
      </c>
      <c r="J181" s="5">
        <v>0.371212121212121</v>
      </c>
      <c r="K181" s="5">
        <v>0.343511450381679</v>
      </c>
      <c r="L181" s="5">
        <v>0.297709923664122</v>
      </c>
      <c r="M181" s="5">
        <v>0.282442748091603</v>
      </c>
      <c r="N181" s="5">
        <v>0.167938931297709</v>
      </c>
      <c r="O181" s="5">
        <v>0.0708661417322834</v>
      </c>
      <c r="P181" s="5">
        <v>0.0555555555555555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0.932642487046632</v>
      </c>
      <c r="E182" s="5">
        <v>0.342918918918918</v>
      </c>
      <c r="F182" s="5">
        <v>0.283084253844487</v>
      </c>
      <c r="G182" s="5">
        <v>0.24620719549198</v>
      </c>
      <c r="H182" s="5">
        <v>0.228032111087003</v>
      </c>
      <c r="I182" s="5">
        <v>0.211212516297262</v>
      </c>
      <c r="J182" s="5">
        <v>0.197345517841601</v>
      </c>
      <c r="K182" s="5">
        <v>0.186233935961664</v>
      </c>
      <c r="L182" s="5">
        <v>0.176586003924133</v>
      </c>
      <c r="M182" s="5">
        <v>0.163064833005893</v>
      </c>
      <c r="N182" s="5">
        <v>0.145622525296964</v>
      </c>
      <c r="O182" s="5">
        <v>0.116707344131351</v>
      </c>
      <c r="P182" s="5">
        <v>0.0920492721164613</v>
      </c>
      <c r="Q182" s="5">
        <v>0.0798736462093862</v>
      </c>
      <c r="R182" s="5">
        <v>0.0675</v>
      </c>
      <c r="S182" s="5">
        <v>0.0582857142857142</v>
      </c>
      <c r="T182" s="5">
        <v>0.0542653483559439</v>
      </c>
      <c r="U182" s="5">
        <v>0.0503464203233256</v>
      </c>
      <c r="V182" s="5">
        <v>0.0477188081936685</v>
      </c>
      <c r="W182" s="5">
        <v>0.0459339114131708</v>
      </c>
      <c r="X182" s="5">
        <v>0.034357105674128</v>
      </c>
      <c r="Y182" s="5">
        <v>0.0335329341317365</v>
      </c>
      <c r="Z182" s="5">
        <v>0.0282485875706214</v>
      </c>
      <c r="AA182" s="5">
        <v>0.0218917802560925</v>
      </c>
      <c r="AB182" s="5">
        <v>0.0173220973782771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0.868633295344963</v>
      </c>
      <c r="E183" s="5">
        <v>0.487680618384645</v>
      </c>
      <c r="F183" s="5">
        <v>0.435339139614674</v>
      </c>
      <c r="G183" s="5">
        <v>0.39728502798713</v>
      </c>
      <c r="H183" s="5">
        <v>0.376583256101328</v>
      </c>
      <c r="I183" s="5">
        <v>0.355586011760024</v>
      </c>
      <c r="J183" s="5">
        <v>0.340294404540214</v>
      </c>
      <c r="K183" s="5">
        <v>0.323010618918558</v>
      </c>
      <c r="L183" s="5">
        <v>0.310410824765211</v>
      </c>
      <c r="M183" s="5">
        <v>0.299656694458067</v>
      </c>
      <c r="N183" s="5">
        <v>0.267679036750831</v>
      </c>
      <c r="O183" s="5">
        <v>0.244621586122559</v>
      </c>
      <c r="P183" s="5">
        <v>0.208798818206998</v>
      </c>
      <c r="Q183" s="5">
        <v>0.18175886657035</v>
      </c>
      <c r="R183" s="5">
        <v>0.159386179627188</v>
      </c>
      <c r="S183" s="5">
        <v>0.138439581351094</v>
      </c>
      <c r="T183" s="5">
        <v>0.125271019031558</v>
      </c>
      <c r="U183" s="5">
        <v>0.112713302065662</v>
      </c>
      <c r="V183" s="5">
        <v>0.105651372166178</v>
      </c>
      <c r="W183" s="5">
        <v>0.100847988162312</v>
      </c>
      <c r="X183" s="5">
        <v>0.074594150284266</v>
      </c>
      <c r="Y183" s="5">
        <v>0.058556086854276</v>
      </c>
      <c r="Z183" s="5">
        <v>0.0480083658142408</v>
      </c>
      <c r="AA183" s="5">
        <v>0.0356678870910594</v>
      </c>
      <c r="AB183" s="5">
        <v>0.0183585313174946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0.962585034013605</v>
      </c>
      <c r="E184" s="5">
        <v>0.519318181818181</v>
      </c>
      <c r="F184" s="5">
        <v>0.47206385404789</v>
      </c>
      <c r="G184" s="5">
        <v>0.410755148741418</v>
      </c>
      <c r="H184" s="5">
        <v>0.403207331042382</v>
      </c>
      <c r="I184" s="5">
        <v>0.383467278989667</v>
      </c>
      <c r="J184" s="5">
        <v>0.3716915995397</v>
      </c>
      <c r="K184" s="5">
        <v>0.364896073903002</v>
      </c>
      <c r="L184" s="5">
        <v>0.349339735894357</v>
      </c>
      <c r="M184" s="5">
        <v>0.338028169014084</v>
      </c>
      <c r="N184" s="5">
        <v>0.316</v>
      </c>
      <c r="O184" s="5">
        <v>0.261248185776487</v>
      </c>
      <c r="P184" s="5">
        <v>0.211764705882352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0.942120257909731</v>
      </c>
      <c r="E185" s="5">
        <v>0.479573445479122</v>
      </c>
      <c r="F185" s="5">
        <v>0.41020623212404</v>
      </c>
      <c r="G185" s="5">
        <v>0.380105501130369</v>
      </c>
      <c r="H185" s="5">
        <v>0.350302114803625</v>
      </c>
      <c r="I185" s="5">
        <v>0.331162931556632</v>
      </c>
      <c r="J185" s="5">
        <v>0.316396177764295</v>
      </c>
      <c r="K185" s="5">
        <v>0.303389572883416</v>
      </c>
      <c r="L185" s="5">
        <v>0.290150707870299</v>
      </c>
      <c r="M185" s="5">
        <v>0.279633867276887</v>
      </c>
      <c r="N185" s="5">
        <v>0.242713955281418</v>
      </c>
      <c r="O185" s="5">
        <v>0.197973499610288</v>
      </c>
      <c r="P185" s="5">
        <v>0.146754924120116</v>
      </c>
      <c r="Q185" s="5">
        <v>0.127015465613688</v>
      </c>
      <c r="R185" s="5">
        <v>0.108334820631804</v>
      </c>
      <c r="S185" s="5">
        <v>0.100902568849803</v>
      </c>
      <c r="T185" s="5">
        <v>0.0933819405496354</v>
      </c>
      <c r="U185" s="5">
        <v>0.0794176042356055</v>
      </c>
      <c r="V185" s="5">
        <v>0.0714831804281345</v>
      </c>
      <c r="W185" s="5">
        <v>0.0621597096188747</v>
      </c>
      <c r="X185" s="5">
        <v>0.0446280991735537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0.948640483383685</v>
      </c>
      <c r="E186" s="5">
        <v>0.434343434343434</v>
      </c>
      <c r="F186" s="5">
        <v>0.379661016949152</v>
      </c>
      <c r="G186" s="5">
        <v>0.378947368421052</v>
      </c>
      <c r="H186" s="5">
        <v>0.366548042704626</v>
      </c>
      <c r="I186" s="5">
        <v>0.352313167259786</v>
      </c>
      <c r="J186" s="5">
        <v>0.321428571428571</v>
      </c>
      <c r="K186" s="5">
        <v>0.302439024390243</v>
      </c>
      <c r="L186" s="5">
        <v>0.277227722772277</v>
      </c>
      <c r="M186" s="5">
        <v>0.278606965174129</v>
      </c>
      <c r="N186" s="5">
        <v>0.271186440677966</v>
      </c>
      <c r="O186" s="5">
        <v>0.290697674418604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0.963063063063063</v>
      </c>
      <c r="E187" s="5">
        <v>0.679891794409377</v>
      </c>
      <c r="F187" s="5">
        <v>0.614968440036068</v>
      </c>
      <c r="G187" s="5">
        <v>0.553748870822041</v>
      </c>
      <c r="H187" s="5">
        <v>0.524412296564195</v>
      </c>
      <c r="I187" s="5">
        <v>0.500452488687782</v>
      </c>
      <c r="J187" s="5">
        <v>0.480542986425339</v>
      </c>
      <c r="K187" s="5">
        <v>0.425339366515837</v>
      </c>
      <c r="L187" s="5">
        <v>0.433794466403162</v>
      </c>
      <c r="M187" s="5">
        <v>0.407333994053518</v>
      </c>
      <c r="N187" s="5">
        <v>0.36</v>
      </c>
      <c r="O187" s="5">
        <v>0.221577726218097</v>
      </c>
      <c r="P187" s="5">
        <v>0.0860585197934595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0.937823834196891</v>
      </c>
      <c r="E188" s="5">
        <v>0.538043478260869</v>
      </c>
      <c r="F188" s="5">
        <v>0.48876404494382</v>
      </c>
      <c r="G188" s="5">
        <v>0.452380952380952</v>
      </c>
      <c r="H188" s="5">
        <v>0.440993788819875</v>
      </c>
      <c r="I188" s="5">
        <v>0.43312101910828</v>
      </c>
      <c r="J188" s="5">
        <v>0.398692810457516</v>
      </c>
      <c r="K188" s="5">
        <v>0.355704697986577</v>
      </c>
      <c r="L188" s="5">
        <v>0.337931034482758</v>
      </c>
      <c r="M188" s="5">
        <v>0.335714285714285</v>
      </c>
      <c r="N188" s="5">
        <v>0.285714285714285</v>
      </c>
      <c r="O188" s="5">
        <v>0.181818181818181</v>
      </c>
      <c r="P188" s="5">
        <v>0.0606060606060606</v>
      </c>
      <c r="Q188" s="5">
        <v>0.0625</v>
      </c>
      <c r="R188" s="5">
        <v>0.0344827586206896</v>
      </c>
      <c r="S188" s="5">
        <v>0.0344827586206896</v>
      </c>
      <c r="T188" s="5">
        <v>0.0384615384615384</v>
      </c>
      <c r="U188" s="5">
        <v>0.0416666666666666</v>
      </c>
      <c r="V188" s="5">
        <v>0.0454545454545454</v>
      </c>
      <c r="W188" s="5">
        <v>0.0454545454545454</v>
      </c>
      <c r="X188" s="5">
        <v>0.0588235294117647</v>
      </c>
      <c r="Y188" s="5">
        <v>0.0909090909090909</v>
      </c>
      <c r="Z188" s="5">
        <v>0.125</v>
      </c>
      <c r="AA188" s="5">
        <v>0.125</v>
      </c>
      <c r="AB188" s="5">
        <v>0.125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0.962102689486552</v>
      </c>
      <c r="E189" s="5">
        <v>0.633333333333333</v>
      </c>
      <c r="F189" s="5">
        <v>0.495283018867924</v>
      </c>
      <c r="G189" s="5">
        <v>0.407232704402515</v>
      </c>
      <c r="H189" s="5">
        <v>0.358490566037735</v>
      </c>
      <c r="I189" s="5">
        <v>0.341732283464566</v>
      </c>
      <c r="J189" s="5">
        <v>0.324409448818897</v>
      </c>
      <c r="K189" s="5">
        <v>0.288188976377952</v>
      </c>
      <c r="L189" s="5">
        <v>0.263157894736842</v>
      </c>
      <c r="M189" s="5">
        <v>0.24756335282651</v>
      </c>
      <c r="N189" s="5">
        <v>0.219123505976095</v>
      </c>
      <c r="O189" s="5">
        <v>0.126789366053169</v>
      </c>
      <c r="P189" s="5">
        <v>0.0962800875273523</v>
      </c>
      <c r="Q189" s="5">
        <v>0.0842696629213483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0.909420289855072</v>
      </c>
      <c r="E190" s="5">
        <v>0.672727272727272</v>
      </c>
      <c r="F190" s="5">
        <v>0.631386861313868</v>
      </c>
      <c r="G190" s="5">
        <v>0.562043795620437</v>
      </c>
      <c r="H190" s="5">
        <v>0.536496350364963</v>
      </c>
      <c r="I190" s="5">
        <v>0.514598540145985</v>
      </c>
      <c r="J190" s="5">
        <v>0.481751824817518</v>
      </c>
      <c r="K190" s="5">
        <v>0.445255474452554</v>
      </c>
      <c r="L190" s="5">
        <v>0.401459854014598</v>
      </c>
      <c r="M190" s="5">
        <v>0.354014598540146</v>
      </c>
      <c r="N190" s="5">
        <v>0.309963099630996</v>
      </c>
      <c r="O190" s="5">
        <v>0.203703703703703</v>
      </c>
      <c r="P190" s="5">
        <v>0.0898876404494382</v>
      </c>
      <c r="Q190" s="5">
        <v>0.0827067669172932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0.919463087248322</v>
      </c>
      <c r="E191" s="5">
        <v>0.550335570469798</v>
      </c>
      <c r="F191" s="5">
        <v>0.503355704697986</v>
      </c>
      <c r="G191" s="5">
        <v>0.456375838926174</v>
      </c>
      <c r="H191" s="5">
        <v>0.422818791946308</v>
      </c>
      <c r="I191" s="5">
        <v>0.429530201342281</v>
      </c>
      <c r="J191" s="5">
        <v>0.398648648648648</v>
      </c>
      <c r="K191" s="5">
        <v>0.391891891891891</v>
      </c>
      <c r="L191" s="5">
        <v>0.412162162162162</v>
      </c>
      <c r="M191" s="5">
        <v>0.337837837837837</v>
      </c>
      <c r="N191" s="5">
        <v>0.351351351351351</v>
      </c>
      <c r="O191" s="5">
        <v>0.204081632653061</v>
      </c>
      <c r="P191" s="5">
        <v>0.0958904109589041</v>
      </c>
      <c r="Q191" s="5">
        <v>0.0616438356164383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0.947368421052631</v>
      </c>
      <c r="E192" s="5">
        <v>0.631578947368421</v>
      </c>
      <c r="F192" s="5">
        <v>0.473684210526315</v>
      </c>
      <c r="G192" s="5">
        <v>0.368421052631578</v>
      </c>
      <c r="H192" s="5">
        <v>0.263157894736842</v>
      </c>
      <c r="I192" s="5">
        <v>0.210526315789473</v>
      </c>
      <c r="J192" s="5">
        <v>0.210526315789473</v>
      </c>
      <c r="K192" s="5">
        <v>0.157894736842105</v>
      </c>
      <c r="L192" s="5">
        <v>0.157894736842105</v>
      </c>
      <c r="M192" s="5">
        <v>0.210526315789473</v>
      </c>
      <c r="N192" s="5">
        <v>0.0526315789473684</v>
      </c>
      <c r="O192" s="5">
        <v>0.0526315789473684</v>
      </c>
      <c r="P192" s="5">
        <v>0.0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0.967667436489607</v>
      </c>
      <c r="E193" s="5">
        <v>0.567375886524822</v>
      </c>
      <c r="F193" s="5">
        <v>0.441527446300716</v>
      </c>
      <c r="G193" s="5">
        <v>0.39568345323741</v>
      </c>
      <c r="H193" s="5">
        <v>0.36144578313253</v>
      </c>
      <c r="I193" s="5">
        <v>0.335820895522388</v>
      </c>
      <c r="J193" s="5">
        <v>0.286075949367088</v>
      </c>
      <c r="K193" s="5">
        <v>0.258397932816537</v>
      </c>
      <c r="L193" s="5">
        <v>0.23641304347826</v>
      </c>
      <c r="M193" s="5">
        <v>0.187150837988826</v>
      </c>
      <c r="N193" s="5">
        <v>0.0982142857142857</v>
      </c>
      <c r="O193" s="5">
        <v>0.0765306122448979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0.946428571428571</v>
      </c>
      <c r="E194" s="5">
        <v>0.470238095238095</v>
      </c>
      <c r="F194" s="5">
        <v>0.375</v>
      </c>
      <c r="G194" s="5">
        <v>0.357142857142857</v>
      </c>
      <c r="H194" s="5">
        <v>0.295180722891566</v>
      </c>
      <c r="I194" s="5">
        <v>0.283132530120481</v>
      </c>
      <c r="J194" s="5">
        <v>0.266666666666666</v>
      </c>
      <c r="K194" s="5">
        <v>0.228571428571428</v>
      </c>
      <c r="L194" s="5">
        <v>0.18705035971223</v>
      </c>
      <c r="M194" s="5">
        <v>0.181159420289855</v>
      </c>
      <c r="N194" s="5">
        <v>0.172413793103448</v>
      </c>
      <c r="O194" s="5">
        <v>0.0555555555555555</v>
      </c>
      <c r="P194" s="5">
        <v>0.0816326530612244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0.976</v>
      </c>
      <c r="E195" s="5">
        <v>0.448</v>
      </c>
      <c r="F195" s="5">
        <v>0.376</v>
      </c>
      <c r="G195" s="5">
        <v>0.312</v>
      </c>
      <c r="H195" s="5">
        <v>0.288</v>
      </c>
      <c r="I195" s="5">
        <v>0.272</v>
      </c>
      <c r="J195" s="5">
        <v>0.266129032258064</v>
      </c>
      <c r="K195" s="5">
        <v>0.241935483870967</v>
      </c>
      <c r="L195" s="5">
        <v>0.233870967741935</v>
      </c>
      <c r="M195" s="5">
        <v>0.229508196721311</v>
      </c>
      <c r="N195" s="5">
        <v>0.123711340206185</v>
      </c>
      <c r="O195" s="5">
        <v>0.0735294117647058</v>
      </c>
      <c r="P195" s="5">
        <v>0.0416666666666666</v>
      </c>
      <c r="Q195" s="5">
        <v>0.05</v>
      </c>
      <c r="R195" s="5">
        <v>0.0555555555555555</v>
      </c>
      <c r="S195" s="5">
        <v>0.0769230769230769</v>
      </c>
      <c r="T195" s="5">
        <v>0.142857142857142</v>
      </c>
      <c r="U195" s="5">
        <v>0.0</v>
      </c>
      <c r="V195" s="5">
        <v>0.0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0.928838951310861</v>
      </c>
      <c r="E196" s="5">
        <v>0.473684210526315</v>
      </c>
      <c r="F196" s="5">
        <v>0.409774436090225</v>
      </c>
      <c r="G196" s="5">
        <v>0.383458646616541</v>
      </c>
      <c r="H196" s="5">
        <v>0.357142857142857</v>
      </c>
      <c r="I196" s="5">
        <v>0.342105263157894</v>
      </c>
      <c r="J196" s="5">
        <v>0.31578947368421</v>
      </c>
      <c r="K196" s="5">
        <v>0.31578947368421</v>
      </c>
      <c r="L196" s="5">
        <v>0.296992481203007</v>
      </c>
      <c r="M196" s="5">
        <v>0.279245283018867</v>
      </c>
      <c r="N196" s="5">
        <v>0.209125475285171</v>
      </c>
      <c r="O196" s="5">
        <v>0.131274131274131</v>
      </c>
      <c r="P196" s="5">
        <v>0.170542635658914</v>
      </c>
      <c r="Q196" s="5">
        <v>0.147826086956521</v>
      </c>
      <c r="R196" s="5">
        <v>0.138888888888888</v>
      </c>
      <c r="S196" s="5">
        <v>0.0721649484536082</v>
      </c>
      <c r="T196" s="5">
        <v>0.0547945205479452</v>
      </c>
      <c r="U196" s="5">
        <v>0.0677966101694915</v>
      </c>
      <c r="V196" s="5">
        <v>0.0434782608695652</v>
      </c>
      <c r="W196" s="5">
        <v>0.0909090909090909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0.969309462915601</v>
      </c>
      <c r="E197" s="5">
        <v>0.607387140902872</v>
      </c>
      <c r="F197" s="5">
        <v>0.556221889055472</v>
      </c>
      <c r="G197" s="5">
        <v>0.498333333333333</v>
      </c>
      <c r="H197" s="5">
        <v>0.453333333333333</v>
      </c>
      <c r="I197" s="5">
        <v>0.416452442159383</v>
      </c>
      <c r="J197" s="5">
        <v>0.38125</v>
      </c>
      <c r="K197" s="5">
        <v>0.342629482071713</v>
      </c>
      <c r="L197" s="5">
        <v>0.331896551724137</v>
      </c>
      <c r="M197" s="5">
        <v>0.346534653465346</v>
      </c>
      <c r="N197" s="5">
        <v>0.333333333333333</v>
      </c>
      <c r="O197" s="5">
        <v>0.333333333333333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0.962162162162162</v>
      </c>
      <c r="E198" s="5">
        <v>0.508108108108108</v>
      </c>
      <c r="F198" s="5">
        <v>0.416216216216216</v>
      </c>
      <c r="G198" s="5">
        <v>0.356756756756756</v>
      </c>
      <c r="H198" s="5">
        <v>0.313513513513513</v>
      </c>
      <c r="I198" s="5">
        <v>0.282608695652173</v>
      </c>
      <c r="J198" s="5">
        <v>0.255555555555555</v>
      </c>
      <c r="K198" s="5">
        <v>0.265432098765432</v>
      </c>
      <c r="L198" s="5">
        <v>0.259493670886075</v>
      </c>
      <c r="M198" s="5">
        <v>0.230263157894736</v>
      </c>
      <c r="N198" s="5">
        <v>0.163265306122448</v>
      </c>
      <c r="O198" s="5">
        <v>0.130136986301369</v>
      </c>
      <c r="P198" s="5">
        <v>0.0983606557377049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0.972350230414746</v>
      </c>
      <c r="E199" s="5">
        <v>0.589861751152073</v>
      </c>
      <c r="F199" s="5">
        <v>0.566820276497695</v>
      </c>
      <c r="G199" s="5">
        <v>0.534562211981566</v>
      </c>
      <c r="H199" s="5">
        <v>0.511627906976744</v>
      </c>
      <c r="I199" s="5">
        <v>0.488372093023255</v>
      </c>
      <c r="J199" s="5">
        <v>0.412587412587412</v>
      </c>
      <c r="K199" s="5">
        <v>0.405797101449275</v>
      </c>
      <c r="L199" s="5">
        <v>0.451127819548872</v>
      </c>
      <c r="M199" s="5">
        <v>0.381679389312977</v>
      </c>
      <c r="N199" s="5">
        <v>0.313559322033898</v>
      </c>
      <c r="O199" s="5">
        <v>0.239436619718309</v>
      </c>
      <c r="P199" s="5">
        <v>0.0909090909090909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0.963901689708141</v>
      </c>
      <c r="E200" s="5">
        <v>0.629230769230769</v>
      </c>
      <c r="F200" s="5">
        <v>0.508461538461538</v>
      </c>
      <c r="G200" s="5">
        <v>0.451116243264049</v>
      </c>
      <c r="H200" s="5">
        <v>0.420971472629144</v>
      </c>
      <c r="I200" s="5">
        <v>0.418209876543209</v>
      </c>
      <c r="J200" s="5">
        <v>0.375289575289575</v>
      </c>
      <c r="K200" s="5">
        <v>0.334621329211746</v>
      </c>
      <c r="L200" s="5">
        <v>0.318638824439288</v>
      </c>
      <c r="M200" s="5">
        <v>0.310611928737412</v>
      </c>
      <c r="N200" s="5">
        <v>0.28424386381631</v>
      </c>
      <c r="O200" s="5">
        <v>0.196308724832214</v>
      </c>
      <c r="P200" s="5">
        <v>0.13803680981595</v>
      </c>
      <c r="Q200" s="5">
        <v>0.108007448789571</v>
      </c>
      <c r="R200" s="5">
        <v>0.0874704491725768</v>
      </c>
      <c r="S200" s="5">
        <v>0.084084084084084</v>
      </c>
      <c r="T200" s="5">
        <v>0.056782334384858</v>
      </c>
      <c r="U200" s="5">
        <v>0.0343642611683848</v>
      </c>
      <c r="V200" s="5">
        <v>0.036</v>
      </c>
      <c r="W200" s="5">
        <v>0.0159574468085106</v>
      </c>
      <c r="X200" s="5">
        <v>0.011049723756906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0.966071428571428</v>
      </c>
      <c r="E201" s="5">
        <v>0.586552217453505</v>
      </c>
      <c r="F201" s="5">
        <v>0.5199425080848</v>
      </c>
      <c r="G201" s="5">
        <v>0.471074380165289</v>
      </c>
      <c r="H201" s="5">
        <v>0.432997118155619</v>
      </c>
      <c r="I201" s="5">
        <v>0.400824896887889</v>
      </c>
      <c r="J201" s="5">
        <v>0.374014269620728</v>
      </c>
      <c r="K201" s="5">
        <v>0.354887218045112</v>
      </c>
      <c r="L201" s="5">
        <v>0.335110434120335</v>
      </c>
      <c r="M201" s="5">
        <v>0.325855962219598</v>
      </c>
      <c r="N201" s="5">
        <v>0.270296084049665</v>
      </c>
      <c r="O201" s="5">
        <v>0.202271498107084</v>
      </c>
      <c r="P201" s="5">
        <v>0.143497757847533</v>
      </c>
      <c r="Q201" s="5">
        <v>0.077175697865353</v>
      </c>
      <c r="R201" s="5">
        <v>0.166666666666666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0.962085308056872</v>
      </c>
      <c r="E202" s="5">
        <v>0.406698564593301</v>
      </c>
      <c r="F202" s="5">
        <v>0.349514563106796</v>
      </c>
      <c r="G202" s="5">
        <v>0.290640394088669</v>
      </c>
      <c r="H202" s="5">
        <v>0.26</v>
      </c>
      <c r="I202" s="5">
        <v>0.205128205128205</v>
      </c>
      <c r="J202" s="5">
        <v>0.172774869109947</v>
      </c>
      <c r="K202" s="5">
        <v>0.191489361702127</v>
      </c>
      <c r="L202" s="5">
        <v>0.172972972972972</v>
      </c>
      <c r="M202" s="5">
        <v>0.140449438202247</v>
      </c>
      <c r="N202" s="5">
        <v>0.102409638554216</v>
      </c>
      <c r="O202" s="5">
        <v>0.05625</v>
      </c>
      <c r="P202" s="5">
        <v>0.0340136054421768</v>
      </c>
      <c r="Q202" s="5">
        <v>0.0307692307692307</v>
      </c>
      <c r="R202" s="5">
        <v>0.0263157894736842</v>
      </c>
      <c r="S202" s="5">
        <v>0.0204081632653061</v>
      </c>
      <c r="T202" s="5">
        <v>0.0</v>
      </c>
      <c r="U202" s="5">
        <v>0.0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0.988372093023255</v>
      </c>
      <c r="E203" s="5">
        <v>0.453488372093023</v>
      </c>
      <c r="F203" s="5">
        <v>0.360465116279069</v>
      </c>
      <c r="G203" s="5">
        <v>0.290697674418604</v>
      </c>
      <c r="H203" s="5">
        <v>0.27906976744186</v>
      </c>
      <c r="I203" s="5">
        <v>0.27906976744186</v>
      </c>
      <c r="J203" s="5">
        <v>0.244186046511627</v>
      </c>
      <c r="K203" s="5">
        <v>0.188235294117647</v>
      </c>
      <c r="L203" s="5">
        <v>0.188235294117647</v>
      </c>
      <c r="M203" s="5">
        <v>0.176470588235294</v>
      </c>
      <c r="N203" s="5">
        <v>0.111111111111111</v>
      </c>
      <c r="O203" s="5">
        <v>0.0294117647058823</v>
      </c>
      <c r="P203" s="5">
        <v>0.0</v>
      </c>
      <c r="Q203" s="5">
        <v>0.0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0.947295717777069</v>
      </c>
      <c r="E204" s="5">
        <v>0.566631243358129</v>
      </c>
      <c r="F204" s="5">
        <v>0.467155612244897</v>
      </c>
      <c r="G204" s="5">
        <v>0.431168278941214</v>
      </c>
      <c r="H204" s="5">
        <v>0.386095460827043</v>
      </c>
      <c r="I204" s="5">
        <v>0.354492291334396</v>
      </c>
      <c r="J204" s="5">
        <v>0.339963833634719</v>
      </c>
      <c r="K204" s="5">
        <v>0.323651452282157</v>
      </c>
      <c r="L204" s="5">
        <v>0.316019159127195</v>
      </c>
      <c r="M204" s="5">
        <v>0.302204238100308</v>
      </c>
      <c r="N204" s="5">
        <v>0.278723632080522</v>
      </c>
      <c r="O204" s="5">
        <v>0.255783923383191</v>
      </c>
      <c r="P204" s="5">
        <v>0.187459105779716</v>
      </c>
      <c r="Q204" s="5">
        <v>0.0733333333333333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0.949511400651465</v>
      </c>
      <c r="E205" s="5">
        <v>0.501639344262295</v>
      </c>
      <c r="F205" s="5">
        <v>0.389162561576354</v>
      </c>
      <c r="G205" s="5">
        <v>0.344370860927152</v>
      </c>
      <c r="H205" s="5">
        <v>0.348333333333333</v>
      </c>
      <c r="I205" s="5">
        <v>0.307432432432432</v>
      </c>
      <c r="J205" s="5">
        <v>0.283737024221453</v>
      </c>
      <c r="K205" s="5">
        <v>0.25709219858156</v>
      </c>
      <c r="L205" s="5">
        <v>0.257602862254025</v>
      </c>
      <c r="M205" s="5">
        <v>0.231751824817518</v>
      </c>
      <c r="N205" s="5">
        <v>0.2</v>
      </c>
      <c r="O205" s="5">
        <v>0.104330708661417</v>
      </c>
      <c r="P205" s="5">
        <v>0.0758293838862559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0.973509933774834</v>
      </c>
      <c r="E206" s="5">
        <v>0.378378378378378</v>
      </c>
      <c r="F206" s="5">
        <v>0.3125</v>
      </c>
      <c r="G206" s="5">
        <v>0.287769784172661</v>
      </c>
      <c r="H206" s="5">
        <v>0.239130434782608</v>
      </c>
      <c r="I206" s="5">
        <v>0.229629629629629</v>
      </c>
      <c r="J206" s="5">
        <v>0.231343283582089</v>
      </c>
      <c r="K206" s="5">
        <v>0.21259842519685</v>
      </c>
      <c r="L206" s="5">
        <v>0.152542372881355</v>
      </c>
      <c r="M206" s="5">
        <v>0.166666666666666</v>
      </c>
      <c r="N206" s="5">
        <v>0.166666666666666</v>
      </c>
      <c r="O206" s="5">
        <v>0.136363636363636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0.971794871794871</v>
      </c>
      <c r="E207" s="5">
        <v>0.478511866581141</v>
      </c>
      <c r="F207" s="5">
        <v>0.379089159717767</v>
      </c>
      <c r="G207" s="5">
        <v>0.322001282873636</v>
      </c>
      <c r="H207" s="5">
        <v>0.270044900577293</v>
      </c>
      <c r="I207" s="5">
        <v>0.248236048749198</v>
      </c>
      <c r="J207" s="5">
        <v>0.22963438101347</v>
      </c>
      <c r="K207" s="5">
        <v>0.201799485861182</v>
      </c>
      <c r="L207" s="5">
        <v>0.187258687258687</v>
      </c>
      <c r="M207" s="5">
        <v>0.177461139896373</v>
      </c>
      <c r="N207" s="5">
        <v>0.144483985765124</v>
      </c>
      <c r="O207" s="5">
        <v>0.134299516908212</v>
      </c>
      <c r="P207" s="5">
        <v>0.0933062880324543</v>
      </c>
      <c r="Q207" s="5">
        <v>0.0695296523517382</v>
      </c>
      <c r="R207" s="5">
        <v>0.0642939150401837</v>
      </c>
      <c r="S207" s="5">
        <v>0.0598639455782312</v>
      </c>
      <c r="T207" s="5">
        <v>0.0424328147100424</v>
      </c>
      <c r="U207" s="5">
        <v>0.0309278350515463</v>
      </c>
      <c r="V207" s="5">
        <v>0.0313971742543171</v>
      </c>
      <c r="W207" s="5">
        <v>0.0273504273504273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0.980712166172106</v>
      </c>
      <c r="E208" s="5">
        <v>0.43202416918429</v>
      </c>
      <c r="F208" s="5">
        <v>0.361556064073226</v>
      </c>
      <c r="G208" s="5">
        <v>0.334880123743232</v>
      </c>
      <c r="H208" s="5">
        <v>0.319081551860649</v>
      </c>
      <c r="I208" s="5">
        <v>0.297252289758534</v>
      </c>
      <c r="J208" s="5">
        <v>0.284832451499118</v>
      </c>
      <c r="K208" s="5">
        <v>0.263319672131147</v>
      </c>
      <c r="L208" s="5">
        <v>0.246085011185682</v>
      </c>
      <c r="M208" s="5">
        <v>0.22704081632653</v>
      </c>
      <c r="N208" s="5">
        <v>0.2</v>
      </c>
      <c r="O208" s="5">
        <v>0.195608782435129</v>
      </c>
      <c r="P208" s="5">
        <v>0.130434782608695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0.954607977991746</v>
      </c>
      <c r="E209" s="5">
        <v>0.656509695290858</v>
      </c>
      <c r="F209" s="5">
        <v>0.548476454293628</v>
      </c>
      <c r="G209" s="5">
        <v>0.470914127423822</v>
      </c>
      <c r="H209" s="5">
        <v>0.403899721448468</v>
      </c>
      <c r="I209" s="5">
        <v>0.373071528751753</v>
      </c>
      <c r="J209" s="5">
        <v>0.352112676056338</v>
      </c>
      <c r="K209" s="5">
        <v>0.317348377997179</v>
      </c>
      <c r="L209" s="5">
        <v>0.306497175141242</v>
      </c>
      <c r="M209" s="5">
        <v>0.299290780141843</v>
      </c>
      <c r="N209" s="5">
        <v>0.264367816091954</v>
      </c>
      <c r="O209" s="5">
        <v>0.197932053175775</v>
      </c>
      <c r="P209" s="5">
        <v>0.116883116883116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0.967413441955193</v>
      </c>
      <c r="E210" s="5">
        <v>0.562628336755646</v>
      </c>
      <c r="F210" s="5">
        <v>0.473251028806584</v>
      </c>
      <c r="G210" s="5">
        <v>0.433609958506224</v>
      </c>
      <c r="H210" s="5">
        <v>0.333333333333333</v>
      </c>
      <c r="I210" s="5">
        <v>0.282377919320594</v>
      </c>
      <c r="J210" s="5">
        <v>0.259100642398286</v>
      </c>
      <c r="K210" s="5">
        <v>0.229257641921397</v>
      </c>
      <c r="L210" s="5">
        <v>0.213004484304932</v>
      </c>
      <c r="M210" s="5">
        <v>0.2</v>
      </c>
      <c r="N210" s="5">
        <v>0.168181818181818</v>
      </c>
      <c r="O210" s="5">
        <v>0.0837209302325581</v>
      </c>
      <c r="P210" s="5">
        <v>0.0575079872204472</v>
      </c>
      <c r="Q210" s="5">
        <v>0.0310344827586206</v>
      </c>
      <c r="R210" s="5">
        <v>0.0178571428571428</v>
      </c>
      <c r="S210" s="5">
        <v>0.004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0.989949748743718</v>
      </c>
      <c r="E211" s="5">
        <v>0.56353591160221</v>
      </c>
      <c r="F211" s="5">
        <v>0.48076923076923</v>
      </c>
      <c r="G211" s="5">
        <v>0.435643564356435</v>
      </c>
      <c r="H211" s="5">
        <v>0.346153846153846</v>
      </c>
      <c r="I211" s="5">
        <v>0.272727272727272</v>
      </c>
      <c r="J211" s="5">
        <v>0.181818181818181</v>
      </c>
      <c r="K211" s="5">
        <v>0.208333333333333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0.95187165775401</v>
      </c>
      <c r="E212" s="5">
        <v>0.65680473372781</v>
      </c>
      <c r="F212" s="5">
        <v>0.532467532467532</v>
      </c>
      <c r="G212" s="5">
        <v>0.424460431654676</v>
      </c>
      <c r="H212" s="5">
        <v>0.376811594202898</v>
      </c>
      <c r="I212" s="5">
        <v>0.333333333333333</v>
      </c>
      <c r="J212" s="5">
        <v>0.277372262773722</v>
      </c>
      <c r="K212" s="5">
        <v>0.232558139534883</v>
      </c>
      <c r="L212" s="5">
        <v>0.24390243902439</v>
      </c>
      <c r="M212" s="5">
        <v>0.25</v>
      </c>
      <c r="N212" s="5">
        <v>0.15</v>
      </c>
      <c r="O212" s="5">
        <v>0.0694444444444444</v>
      </c>
      <c r="P212" s="5">
        <v>0.0294117647058823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0.919164120181448</v>
      </c>
      <c r="E213" s="5">
        <v>0.480689471481298</v>
      </c>
      <c r="F213" s="5">
        <v>0.406298852327753</v>
      </c>
      <c r="G213" s="5">
        <v>0.383364232335008</v>
      </c>
      <c r="H213" s="5">
        <v>0.368466431637032</v>
      </c>
      <c r="I213" s="5">
        <v>0.352839501430793</v>
      </c>
      <c r="J213" s="5">
        <v>0.340869263802499</v>
      </c>
      <c r="K213" s="5">
        <v>0.327415183912926</v>
      </c>
      <c r="L213" s="5">
        <v>0.311885785034434</v>
      </c>
      <c r="M213" s="5">
        <v>0.302875659733002</v>
      </c>
      <c r="N213" s="5">
        <v>0.271636370813349</v>
      </c>
      <c r="O213" s="5">
        <v>0.240329983622136</v>
      </c>
      <c r="P213" s="5">
        <v>0.204348483866087</v>
      </c>
      <c r="Q213" s="5">
        <v>0.155719623643812</v>
      </c>
      <c r="R213" s="5">
        <v>0.131606343057741</v>
      </c>
      <c r="S213" s="5">
        <v>0.112241365536708</v>
      </c>
      <c r="T213" s="5">
        <v>0.097182639850175</v>
      </c>
      <c r="U213" s="5">
        <v>0.0837463145348472</v>
      </c>
      <c r="V213" s="5">
        <v>0.0672184405940594</v>
      </c>
      <c r="W213" s="5">
        <v>0.0575805008944543</v>
      </c>
      <c r="X213" s="5">
        <v>0.037862703467799</v>
      </c>
      <c r="Y213" s="5">
        <v>0.03125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0.964769647696477</v>
      </c>
      <c r="E214" s="5">
        <v>0.49862258953168</v>
      </c>
      <c r="F214" s="5">
        <v>0.418410041841004</v>
      </c>
      <c r="G214" s="5">
        <v>0.371994342291372</v>
      </c>
      <c r="H214" s="5">
        <v>0.349137931034482</v>
      </c>
      <c r="I214" s="5">
        <v>0.318181818181818</v>
      </c>
      <c r="J214" s="5">
        <v>0.297496318114874</v>
      </c>
      <c r="K214" s="5">
        <v>0.285285285285285</v>
      </c>
      <c r="L214" s="5">
        <v>0.273141122913505</v>
      </c>
      <c r="M214" s="5">
        <v>0.253477588871715</v>
      </c>
      <c r="N214" s="5">
        <v>0.216039279869067</v>
      </c>
      <c r="O214" s="5">
        <v>0.19298245614035</v>
      </c>
      <c r="P214" s="5">
        <v>0.119658119658119</v>
      </c>
      <c r="Q214" s="5">
        <v>0.170731707317073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1.0</v>
      </c>
      <c r="E215" s="5">
        <v>0.304347826086956</v>
      </c>
      <c r="F215" s="5">
        <v>0.3</v>
      </c>
      <c r="G215" s="5">
        <v>0.235294117647058</v>
      </c>
      <c r="H215" s="5">
        <v>0.285714285714285</v>
      </c>
      <c r="I215" s="5">
        <v>0.285714285714285</v>
      </c>
      <c r="J215" s="5">
        <v>0.153846153846153</v>
      </c>
      <c r="K215" s="5">
        <v>0.0833333333333333</v>
      </c>
      <c r="L215" s="5">
        <v>0.0833333333333333</v>
      </c>
      <c r="M215" s="5">
        <v>0.0833333333333333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0.985294117647058</v>
      </c>
      <c r="E216" s="5">
        <v>0.484375</v>
      </c>
      <c r="F216" s="5">
        <v>0.372881355932203</v>
      </c>
      <c r="G216" s="5">
        <v>0.313725490196078</v>
      </c>
      <c r="H216" s="5">
        <v>0.235294117647058</v>
      </c>
      <c r="I216" s="5">
        <v>0.232558139534883</v>
      </c>
      <c r="J216" s="5">
        <v>0.236842105263157</v>
      </c>
      <c r="K216" s="5">
        <v>0.225806451612903</v>
      </c>
      <c r="L216" s="5">
        <v>0.2</v>
      </c>
      <c r="M216" s="5">
        <v>0.142857142857142</v>
      </c>
      <c r="N216" s="5">
        <v>0.133333333333333</v>
      </c>
      <c r="O216" s="5">
        <v>0.133333333333333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0.920349315174735</v>
      </c>
      <c r="E217" s="5">
        <v>0.531569527663216</v>
      </c>
      <c r="F217" s="5">
        <v>0.45057241788065</v>
      </c>
      <c r="G217" s="5">
        <v>0.405627895329911</v>
      </c>
      <c r="H217" s="5">
        <v>0.375402295241534</v>
      </c>
      <c r="I217" s="5">
        <v>0.357330729371741</v>
      </c>
      <c r="J217" s="5">
        <v>0.341140191349727</v>
      </c>
      <c r="K217" s="5">
        <v>0.330721773745896</v>
      </c>
      <c r="L217" s="5">
        <v>0.320421863069483</v>
      </c>
      <c r="M217" s="5">
        <v>0.313470013412531</v>
      </c>
      <c r="N217" s="5">
        <v>0.275676372899938</v>
      </c>
      <c r="O217" s="5">
        <v>0.261059915390417</v>
      </c>
      <c r="P217" s="5">
        <v>0.232312035609747</v>
      </c>
      <c r="Q217" s="5">
        <v>0.201647875108412</v>
      </c>
      <c r="R217" s="5">
        <v>0.169973314769694</v>
      </c>
      <c r="S217" s="5">
        <v>0.142455013657499</v>
      </c>
      <c r="T217" s="5">
        <v>0.122286853018796</v>
      </c>
      <c r="U217" s="5">
        <v>0.111886179984805</v>
      </c>
      <c r="V217" s="5">
        <v>0.0967552611721304</v>
      </c>
      <c r="W217" s="5">
        <v>0.0835871049039168</v>
      </c>
      <c r="X217" s="5">
        <v>0.0652421402924949</v>
      </c>
      <c r="Y217" s="5">
        <v>0.0567296996662958</v>
      </c>
      <c r="Z217" s="5">
        <v>0.0549450549450549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0.968085106382978</v>
      </c>
      <c r="E218" s="5">
        <v>0.520787746170678</v>
      </c>
      <c r="F218" s="5">
        <v>0.442222222222222</v>
      </c>
      <c r="G218" s="5">
        <v>0.418660287081339</v>
      </c>
      <c r="H218" s="5">
        <v>0.39568345323741</v>
      </c>
      <c r="I218" s="5">
        <v>0.386091127098321</v>
      </c>
      <c r="J218" s="5">
        <v>0.364508393285371</v>
      </c>
      <c r="K218" s="5">
        <v>0.33012048192771</v>
      </c>
      <c r="L218" s="5">
        <v>0.308252427184466</v>
      </c>
      <c r="M218" s="5">
        <v>0.309405940594059</v>
      </c>
      <c r="N218" s="5">
        <v>0.25071225071225</v>
      </c>
      <c r="O218" s="5">
        <v>0.16860465116279</v>
      </c>
      <c r="P218" s="5">
        <v>0.0924092409240924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0.982394366197183</v>
      </c>
      <c r="E219" s="5">
        <v>0.329411764705882</v>
      </c>
      <c r="F219" s="5">
        <v>0.238823529411764</v>
      </c>
      <c r="G219" s="5">
        <v>0.204705882352941</v>
      </c>
      <c r="H219" s="5">
        <v>0.192941176470588</v>
      </c>
      <c r="I219" s="5">
        <v>0.184705882352941</v>
      </c>
      <c r="J219" s="5">
        <v>0.167058823529411</v>
      </c>
      <c r="K219" s="5">
        <v>0.16235294117647</v>
      </c>
      <c r="L219" s="5">
        <v>0.158823529411764</v>
      </c>
      <c r="M219" s="5">
        <v>0.132075471698113</v>
      </c>
      <c r="N219" s="5">
        <v>0.0173775671406003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1.0</v>
      </c>
      <c r="E220" s="5">
        <v>0.766666666666666</v>
      </c>
      <c r="F220" s="5">
        <v>0.566666666666666</v>
      </c>
      <c r="G220" s="5">
        <v>0.366666666666666</v>
      </c>
      <c r="H220" s="5">
        <v>0.333333333333333</v>
      </c>
      <c r="I220" s="5">
        <v>0.344827586206896</v>
      </c>
      <c r="J220" s="5">
        <v>0.321428571428571</v>
      </c>
      <c r="K220" s="5">
        <v>0.296296296296296</v>
      </c>
      <c r="L220" s="5">
        <v>0.259259259259259</v>
      </c>
      <c r="M220" s="5">
        <v>0.32</v>
      </c>
      <c r="N220" s="5">
        <v>0.222222222222222</v>
      </c>
      <c r="O220" s="5">
        <v>0.25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0.957805907172995</v>
      </c>
      <c r="E221" s="5">
        <v>0.613953488372093</v>
      </c>
      <c r="F221" s="5">
        <v>0.534883720930232</v>
      </c>
      <c r="G221" s="5">
        <v>0.5</v>
      </c>
      <c r="H221" s="5">
        <v>0.492957746478873</v>
      </c>
      <c r="I221" s="5">
        <v>0.43010752688172</v>
      </c>
      <c r="J221" s="5">
        <v>0.395604395604395</v>
      </c>
      <c r="K221" s="5">
        <v>0.333333333333333</v>
      </c>
      <c r="L221" s="5">
        <v>0.338028169014084</v>
      </c>
      <c r="M221" s="5">
        <v>0.283582089552238</v>
      </c>
      <c r="N221" s="5">
        <v>0.666666666666666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0.948529411764705</v>
      </c>
      <c r="E222" s="5">
        <v>0.611320754716981</v>
      </c>
      <c r="F222" s="5">
        <v>0.477099236641221</v>
      </c>
      <c r="G222" s="5">
        <v>0.431906614785992</v>
      </c>
      <c r="H222" s="5">
        <v>0.351778656126482</v>
      </c>
      <c r="I222" s="5">
        <v>0.344398340248962</v>
      </c>
      <c r="J222" s="5">
        <v>0.315555555555555</v>
      </c>
      <c r="K222" s="5">
        <v>0.272277227722772</v>
      </c>
      <c r="L222" s="5">
        <v>0.257575757575757</v>
      </c>
      <c r="M222" s="5">
        <v>0.264044943820224</v>
      </c>
      <c r="N222" s="5">
        <v>0.262820512820512</v>
      </c>
      <c r="O222" s="5">
        <v>0.187096774193548</v>
      </c>
      <c r="P222" s="5">
        <v>0.0903225806451612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0.958064516129032</v>
      </c>
      <c r="E223" s="5">
        <v>0.592741935483871</v>
      </c>
      <c r="F223" s="5">
        <v>0.530645161290322</v>
      </c>
      <c r="G223" s="5">
        <v>0.510483870967742</v>
      </c>
      <c r="H223" s="5">
        <v>0.476537216828478</v>
      </c>
      <c r="I223" s="5">
        <v>0.46191247974068</v>
      </c>
      <c r="J223" s="5">
        <v>0.447240259740259</v>
      </c>
      <c r="K223" s="5">
        <v>0.442729488220958</v>
      </c>
      <c r="L223" s="5">
        <v>0.439024390243902</v>
      </c>
      <c r="M223" s="5">
        <v>0.422131147540983</v>
      </c>
      <c r="N223" s="5">
        <v>0.397634212920837</v>
      </c>
      <c r="O223" s="5">
        <v>0.292817679558011</v>
      </c>
      <c r="P223" s="5">
        <v>0.182707993474714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0.959706959706959</v>
      </c>
      <c r="E224" s="5">
        <v>0.541044776119402</v>
      </c>
      <c r="F224" s="5">
        <v>0.488636363636363</v>
      </c>
      <c r="G224" s="5">
        <v>0.341085271317829</v>
      </c>
      <c r="H224" s="5">
        <v>0.282258064516129</v>
      </c>
      <c r="I224" s="5">
        <v>0.247826086956521</v>
      </c>
      <c r="J224" s="5">
        <v>0.222222222222222</v>
      </c>
      <c r="K224" s="5">
        <v>0.213903743315508</v>
      </c>
      <c r="L224" s="5">
        <v>0.181818181818181</v>
      </c>
      <c r="M224" s="5">
        <v>0.172619047619047</v>
      </c>
      <c r="N224" s="5">
        <v>0.154929577464788</v>
      </c>
      <c r="O224" s="5">
        <v>0.0714285714285714</v>
      </c>
      <c r="P224" s="5">
        <v>0.0603448275862069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0.981132075471698</v>
      </c>
      <c r="E225" s="5">
        <v>0.754716981132075</v>
      </c>
      <c r="F225" s="5">
        <v>0.673076923076923</v>
      </c>
      <c r="G225" s="5">
        <v>0.538461538461538</v>
      </c>
      <c r="H225" s="5">
        <v>0.52</v>
      </c>
      <c r="I225" s="5">
        <v>0.510204081632653</v>
      </c>
      <c r="J225" s="5">
        <v>0.466666666666666</v>
      </c>
      <c r="K225" s="5">
        <v>0.441860465116279</v>
      </c>
      <c r="L225" s="5">
        <v>0.375</v>
      </c>
      <c r="M225" s="5">
        <v>0.38235294117647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0.948960302457466</v>
      </c>
      <c r="E226" s="5">
        <v>0.604993597951344</v>
      </c>
      <c r="F226" s="5">
        <v>0.523225806451612</v>
      </c>
      <c r="G226" s="5">
        <v>0.46219035202086</v>
      </c>
      <c r="H226" s="5">
        <v>0.40542328042328</v>
      </c>
      <c r="I226" s="5">
        <v>0.357333333333333</v>
      </c>
      <c r="J226" s="5">
        <v>0.339838492597577</v>
      </c>
      <c r="K226" s="5">
        <v>0.314827352742044</v>
      </c>
      <c r="L226" s="5">
        <v>0.298507462686567</v>
      </c>
      <c r="M226" s="5">
        <v>0.278990450204638</v>
      </c>
      <c r="N226" s="5">
        <v>0.239255014326647</v>
      </c>
      <c r="O226" s="5">
        <v>0.210065645514223</v>
      </c>
      <c r="P226" s="5">
        <v>0.155251141552511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0.973684210526315</v>
      </c>
      <c r="E227" s="5">
        <v>0.507462686567164</v>
      </c>
      <c r="F227" s="5">
        <v>0.417682926829268</v>
      </c>
      <c r="G227" s="5">
        <v>0.360248447204968</v>
      </c>
      <c r="H227" s="5">
        <v>0.318471337579617</v>
      </c>
      <c r="I227" s="5">
        <v>0.278688524590163</v>
      </c>
      <c r="J227" s="5">
        <v>0.272727272727272</v>
      </c>
      <c r="K227" s="5">
        <v>0.256140350877193</v>
      </c>
      <c r="L227" s="5">
        <v>0.243816254416961</v>
      </c>
      <c r="M227" s="5">
        <v>0.232824427480916</v>
      </c>
      <c r="N227" s="5">
        <v>0.2</v>
      </c>
      <c r="O227" s="5">
        <v>0.170212765957446</v>
      </c>
      <c r="P227" s="5">
        <v>0.124137931034482</v>
      </c>
      <c r="Q227" s="5">
        <v>0.123076923076923</v>
      </c>
      <c r="R227" s="5">
        <v>0.0845070422535211</v>
      </c>
      <c r="S227" s="5">
        <v>0.1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0.966280295047418</v>
      </c>
      <c r="E228" s="5">
        <v>0.522655426765015</v>
      </c>
      <c r="F228" s="5">
        <v>0.46723044397463</v>
      </c>
      <c r="G228" s="5">
        <v>0.425238600212089</v>
      </c>
      <c r="H228" s="5">
        <v>0.386002120890774</v>
      </c>
      <c r="I228" s="5">
        <v>0.369426751592356</v>
      </c>
      <c r="J228" s="5">
        <v>0.355697550585729</v>
      </c>
      <c r="K228" s="5">
        <v>0.332620320855615</v>
      </c>
      <c r="L228" s="5">
        <v>0.324034334763948</v>
      </c>
      <c r="M228" s="5">
        <v>0.317018909899888</v>
      </c>
      <c r="N228" s="5">
        <v>0.295625942684766</v>
      </c>
      <c r="O228" s="5">
        <v>0.290196078431372</v>
      </c>
      <c r="P228" s="5">
        <v>0.240506329113924</v>
      </c>
      <c r="Q228" s="5">
        <v>0.145454545454545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0.951364919987449</v>
      </c>
      <c r="E229" s="5">
        <v>0.439470365699873</v>
      </c>
      <c r="F229" s="5">
        <v>0.376225102750553</v>
      </c>
      <c r="G229" s="5">
        <v>0.334817170111287</v>
      </c>
      <c r="H229" s="5">
        <v>0.314714331311841</v>
      </c>
      <c r="I229" s="5">
        <v>0.290798332798974</v>
      </c>
      <c r="J229" s="5">
        <v>0.272873711340206</v>
      </c>
      <c r="K229" s="5">
        <v>0.261727596247169</v>
      </c>
      <c r="L229" s="5">
        <v>0.251621271076524</v>
      </c>
      <c r="M229" s="5">
        <v>0.241379310344827</v>
      </c>
      <c r="N229" s="5">
        <v>0.22251655629139</v>
      </c>
      <c r="O229" s="5">
        <v>0.188405797101449</v>
      </c>
      <c r="P229" s="5">
        <v>0.119088712461166</v>
      </c>
      <c r="Q229" s="5">
        <v>0.081377151799687</v>
      </c>
      <c r="R229" s="5">
        <v>0.0562440419447092</v>
      </c>
      <c r="S229" s="5">
        <v>0.0520702634880803</v>
      </c>
      <c r="T229" s="5">
        <v>0.0483193277310924</v>
      </c>
      <c r="U229" s="5">
        <v>0.0326797385620915</v>
      </c>
      <c r="V229" s="5">
        <v>0.0388888888888888</v>
      </c>
      <c r="W229" s="5">
        <v>0.0238095238095238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</v>
      </c>
      <c r="E230" s="5">
        <v>0.631313131313131</v>
      </c>
      <c r="F230" s="5">
        <v>0.586387434554973</v>
      </c>
      <c r="G230" s="5">
        <v>0.576923076923076</v>
      </c>
      <c r="H230" s="5">
        <v>0.468926553672316</v>
      </c>
      <c r="I230" s="5">
        <v>0.362068965517241</v>
      </c>
      <c r="J230" s="5">
        <v>0.304093567251461</v>
      </c>
      <c r="K230" s="5">
        <v>0.280487804878048</v>
      </c>
      <c r="L230" s="5">
        <v>0.259493670886075</v>
      </c>
      <c r="M230" s="5">
        <v>0.229299363057324</v>
      </c>
      <c r="N230" s="5">
        <v>0.134615384615384</v>
      </c>
      <c r="O230" s="5">
        <v>0.0451612903225806</v>
      </c>
      <c r="P230" s="5">
        <v>0.016260162601626</v>
      </c>
      <c r="Q230" s="5">
        <v>0.0363636363636363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0.961538461538461</v>
      </c>
      <c r="E231" s="5">
        <v>0.651027027027027</v>
      </c>
      <c r="F231" s="5">
        <v>0.574767366370915</v>
      </c>
      <c r="G231" s="5">
        <v>0.5342287694974</v>
      </c>
      <c r="H231" s="5">
        <v>0.498807717320615</v>
      </c>
      <c r="I231" s="5">
        <v>0.467909800520381</v>
      </c>
      <c r="J231" s="5">
        <v>0.445326278659612</v>
      </c>
      <c r="K231" s="5">
        <v>0.437928745297632</v>
      </c>
      <c r="L231" s="5">
        <v>0.420701910262105</v>
      </c>
      <c r="M231" s="5">
        <v>0.417242147471597</v>
      </c>
      <c r="N231" s="5">
        <v>0.359710550887021</v>
      </c>
      <c r="O231" s="5">
        <v>0.35009116957541</v>
      </c>
      <c r="P231" s="5">
        <v>0.22752808988764</v>
      </c>
      <c r="Q231" s="5">
        <v>0.14018691588785</v>
      </c>
      <c r="R231" s="5">
        <v>0.166666666666666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0.960835509138381</v>
      </c>
      <c r="E232" s="5">
        <v>0.655565293602103</v>
      </c>
      <c r="F232" s="5">
        <v>0.614703277236492</v>
      </c>
      <c r="G232" s="5">
        <v>0.559928443649373</v>
      </c>
      <c r="H232" s="5">
        <v>0.5324200913242</v>
      </c>
      <c r="I232" s="5">
        <v>0.51272384542884</v>
      </c>
      <c r="J232" s="5">
        <v>0.485971943887775</v>
      </c>
      <c r="K232" s="5">
        <v>0.457471264367816</v>
      </c>
      <c r="L232" s="5">
        <v>0.427872860635696</v>
      </c>
      <c r="M232" s="5">
        <v>0.375866851595006</v>
      </c>
      <c r="N232" s="5">
        <v>0.251134644478063</v>
      </c>
      <c r="O232" s="5">
        <v>0.153710247349823</v>
      </c>
      <c r="P232" s="5">
        <v>0.0509803921568627</v>
      </c>
      <c r="Q232" s="5">
        <v>0.0465116279069767</v>
      </c>
      <c r="R232" s="5">
        <v>0.1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0.959222380275011</v>
      </c>
      <c r="E233" s="5">
        <v>0.503591954022988</v>
      </c>
      <c r="F233" s="5">
        <v>0.447976878612716</v>
      </c>
      <c r="G233" s="5">
        <v>0.406113537117903</v>
      </c>
      <c r="H233" s="5">
        <v>0.385403954112765</v>
      </c>
      <c r="I233" s="5">
        <v>0.371300671474757</v>
      </c>
      <c r="J233" s="5">
        <v>0.358307849133537</v>
      </c>
      <c r="K233" s="5">
        <v>0.346666666666666</v>
      </c>
      <c r="L233" s="5">
        <v>0.333686160359883</v>
      </c>
      <c r="M233" s="5">
        <v>0.321969696969696</v>
      </c>
      <c r="N233" s="5">
        <v>0.296740994854202</v>
      </c>
      <c r="O233" s="5">
        <v>0.26441947565543</v>
      </c>
      <c r="P233" s="5">
        <v>0.170340681362725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0.976510067114093</v>
      </c>
      <c r="E234" s="5">
        <v>0.457142857142857</v>
      </c>
      <c r="F234" s="5">
        <v>0.365935919055649</v>
      </c>
      <c r="G234" s="5">
        <v>0.314625850340136</v>
      </c>
      <c r="H234" s="5">
        <v>0.295025728987993</v>
      </c>
      <c r="I234" s="5">
        <v>0.275086505190311</v>
      </c>
      <c r="J234" s="5">
        <v>0.255208333333333</v>
      </c>
      <c r="K234" s="5">
        <v>0.21917808219178</v>
      </c>
      <c r="L234" s="5">
        <v>0.200902934537246</v>
      </c>
      <c r="M234" s="5">
        <v>0.225806451612903</v>
      </c>
      <c r="N234" s="5">
        <v>0.245989304812834</v>
      </c>
      <c r="O234" s="5">
        <v>0.111111111111111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0.920261598452516</v>
      </c>
      <c r="E235" s="5">
        <v>0.506052299257707</v>
      </c>
      <c r="F235" s="5">
        <v>0.450336440521019</v>
      </c>
      <c r="G235" s="5">
        <v>0.424172082946456</v>
      </c>
      <c r="H235" s="5">
        <v>0.401067527308838</v>
      </c>
      <c r="I235" s="5">
        <v>0.381653031387065</v>
      </c>
      <c r="J235" s="5">
        <v>0.36449268581766</v>
      </c>
      <c r="K235" s="5">
        <v>0.344867466866716</v>
      </c>
      <c r="L235" s="5">
        <v>0.337270505670781</v>
      </c>
      <c r="M235" s="5">
        <v>0.328641005498821</v>
      </c>
      <c r="N235" s="5">
        <v>0.279515544535571</v>
      </c>
      <c r="O235" s="5">
        <v>0.252007967615498</v>
      </c>
      <c r="P235" s="5">
        <v>0.207683705019406</v>
      </c>
      <c r="Q235" s="5">
        <v>0.182553956834532</v>
      </c>
      <c r="R235" s="5">
        <v>0.149770759042282</v>
      </c>
      <c r="S235" s="5">
        <v>0.131038396065821</v>
      </c>
      <c r="T235" s="5">
        <v>0.12471002663459</v>
      </c>
      <c r="U235" s="5">
        <v>0.110437895896447</v>
      </c>
      <c r="V235" s="5">
        <v>0.0885985868957454</v>
      </c>
      <c r="W235" s="5">
        <v>0.0672890811795514</v>
      </c>
      <c r="X235" s="5">
        <v>0.0365015892545883</v>
      </c>
      <c r="Y235" s="5">
        <v>0.0226480836236933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0.93560606060606</v>
      </c>
      <c r="E236" s="5">
        <v>0.490421455938697</v>
      </c>
      <c r="F236" s="5">
        <v>0.39463601532567</v>
      </c>
      <c r="G236" s="5">
        <v>0.297297297297297</v>
      </c>
      <c r="H236" s="5">
        <v>0.27734375</v>
      </c>
      <c r="I236" s="5">
        <v>0.25</v>
      </c>
      <c r="J236" s="5">
        <v>0.212851405622489</v>
      </c>
      <c r="K236" s="5">
        <v>0.199186991869918</v>
      </c>
      <c r="L236" s="5">
        <v>0.188524590163934</v>
      </c>
      <c r="M236" s="5">
        <v>0.198347107438016</v>
      </c>
      <c r="N236" s="5">
        <v>0.17391304347826</v>
      </c>
      <c r="O236" s="5">
        <v>0.134920634920634</v>
      </c>
      <c r="P236" s="5">
        <v>0.108333333333333</v>
      </c>
      <c r="Q236" s="5">
        <v>0.094017094017094</v>
      </c>
      <c r="R236" s="5">
        <v>0.0446428571428571</v>
      </c>
      <c r="S236" s="5">
        <v>0.048076923076923</v>
      </c>
      <c r="T236" s="5">
        <v>0.0217391304347826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0.956164383561643</v>
      </c>
      <c r="E237" s="5">
        <v>0.338842975206611</v>
      </c>
      <c r="F237" s="5">
        <v>0.286908077994428</v>
      </c>
      <c r="G237" s="5">
        <v>0.26647564469914</v>
      </c>
      <c r="H237" s="5">
        <v>0.241176470588235</v>
      </c>
      <c r="I237" s="5">
        <v>0.225903614457831</v>
      </c>
      <c r="J237" s="5">
        <v>0.214953271028037</v>
      </c>
      <c r="K237" s="5">
        <v>0.193103448275862</v>
      </c>
      <c r="L237" s="5">
        <v>0.16546762589928</v>
      </c>
      <c r="M237" s="5">
        <v>0.150943396226415</v>
      </c>
      <c r="N237" s="5">
        <v>0.0833333333333333</v>
      </c>
      <c r="O237" s="5">
        <v>0.0637254901960784</v>
      </c>
      <c r="P237" s="5">
        <v>0.0357142857142857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0.956736711990111</v>
      </c>
      <c r="E238" s="5">
        <v>0.693548387096774</v>
      </c>
      <c r="F238" s="5">
        <v>0.611041405269761</v>
      </c>
      <c r="G238" s="5">
        <v>0.580686149936467</v>
      </c>
      <c r="H238" s="5">
        <v>0.571989528795811</v>
      </c>
      <c r="I238" s="5">
        <v>0.553571428571428</v>
      </c>
      <c r="J238" s="5">
        <v>0.526548672566371</v>
      </c>
      <c r="K238" s="5">
        <v>0.462845010615711</v>
      </c>
      <c r="L238" s="5">
        <v>0.491315136476426</v>
      </c>
      <c r="M238" s="5">
        <v>0.473333333333333</v>
      </c>
      <c r="N238" s="5">
        <v>0.282258064516129</v>
      </c>
      <c r="O238" s="5">
        <v>0.129554655870445</v>
      </c>
      <c r="P238" s="5">
        <v>0.0441176470588235</v>
      </c>
      <c r="Q238" s="5">
        <v>0.0310077519379844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0.980861244019138</v>
      </c>
      <c r="E239" s="5">
        <v>0.588383838383838</v>
      </c>
      <c r="F239" s="5">
        <v>0.4765625</v>
      </c>
      <c r="G239" s="5">
        <v>0.410468319559228</v>
      </c>
      <c r="H239" s="5">
        <v>0.345714285714285</v>
      </c>
      <c r="I239" s="5">
        <v>0.310457516339869</v>
      </c>
      <c r="J239" s="5">
        <v>0.279720279720279</v>
      </c>
      <c r="K239" s="5">
        <v>0.253333333333333</v>
      </c>
      <c r="L239" s="5">
        <v>0.230414746543778</v>
      </c>
      <c r="M239" s="5">
        <v>0.224390243902439</v>
      </c>
      <c r="N239" s="5">
        <v>0.146596858638743</v>
      </c>
      <c r="O239" s="5">
        <v>0.127272727272727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0.973321067157313</v>
      </c>
      <c r="E240" s="5">
        <v>0.525092936802974</v>
      </c>
      <c r="F240" s="5">
        <v>0.431627906976744</v>
      </c>
      <c r="G240" s="5">
        <v>0.368126747437092</v>
      </c>
      <c r="H240" s="5">
        <v>0.318732525629077</v>
      </c>
      <c r="I240" s="5">
        <v>0.290382819794584</v>
      </c>
      <c r="J240" s="5">
        <v>0.285046728971962</v>
      </c>
      <c r="K240" s="5">
        <v>0.257490636704119</v>
      </c>
      <c r="L240" s="5">
        <v>0.249056603773584</v>
      </c>
      <c r="M240" s="5">
        <v>0.235</v>
      </c>
      <c r="N240" s="5">
        <v>0.18235294117647</v>
      </c>
      <c r="O240" s="5">
        <v>0.151685393258426</v>
      </c>
      <c r="P240" s="5">
        <v>0.127379209370424</v>
      </c>
      <c r="Q240" s="5">
        <v>0.109983079526226</v>
      </c>
      <c r="R240" s="5">
        <v>0.0967741935483871</v>
      </c>
      <c r="S240" s="5">
        <v>0.0218978102189781</v>
      </c>
      <c r="T240" s="5">
        <v>0.0333333333333333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0.968325791855203</v>
      </c>
      <c r="E241" s="5">
        <v>0.538461538461538</v>
      </c>
      <c r="F241" s="5">
        <v>0.465753424657534</v>
      </c>
      <c r="G241" s="5">
        <v>0.420091324200913</v>
      </c>
      <c r="H241" s="5">
        <v>0.337962962962962</v>
      </c>
      <c r="I241" s="5">
        <v>0.325471698113207</v>
      </c>
      <c r="J241" s="5">
        <v>0.283018867924528</v>
      </c>
      <c r="K241" s="5">
        <v>0.251497005988023</v>
      </c>
      <c r="L241" s="5">
        <v>0.261437908496732</v>
      </c>
      <c r="M241" s="5">
        <v>0.263157894736842</v>
      </c>
      <c r="N241" s="5">
        <v>0.285714285714285</v>
      </c>
      <c r="O241" s="5">
        <v>0.0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0.979166666666666</v>
      </c>
      <c r="E242" s="5">
        <v>0.645833333333333</v>
      </c>
      <c r="F242" s="5">
        <v>0.5625</v>
      </c>
      <c r="G242" s="5">
        <v>0.489361702127659</v>
      </c>
      <c r="H242" s="5">
        <v>0.5</v>
      </c>
      <c r="I242" s="5">
        <v>0.476190476190476</v>
      </c>
      <c r="J242" s="5">
        <v>0.413793103448275</v>
      </c>
      <c r="K242" s="5">
        <v>0.294117647058823</v>
      </c>
      <c r="L242" s="5">
        <v>0.2</v>
      </c>
      <c r="M242" s="5">
        <v>0.0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0.580487804878048</v>
      </c>
      <c r="E243" s="5">
        <v>0.336633663366336</v>
      </c>
      <c r="F243" s="5">
        <v>0.271356783919598</v>
      </c>
      <c r="G243" s="5">
        <v>0.260204081632653</v>
      </c>
      <c r="H243" s="5">
        <v>0.260416666666666</v>
      </c>
      <c r="I243" s="5">
        <v>0.256544502617801</v>
      </c>
      <c r="J243" s="5">
        <v>0.198924731182795</v>
      </c>
      <c r="K243" s="5">
        <v>0.247252747252747</v>
      </c>
      <c r="L243" s="5">
        <v>0.184357541899441</v>
      </c>
      <c r="M243" s="5">
        <v>0.186440677966101</v>
      </c>
      <c r="N243" s="5">
        <v>0.22560975609756</v>
      </c>
      <c r="O243" s="5">
        <v>0.176829268292682</v>
      </c>
      <c r="P243" s="5">
        <v>0.0357142857142857</v>
      </c>
      <c r="Q243" s="5">
        <v>0.0113636363636363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0.948275862068965</v>
      </c>
      <c r="E244" s="5">
        <v>0.663793103448275</v>
      </c>
      <c r="F244" s="5">
        <v>0.631578947368421</v>
      </c>
      <c r="G244" s="5">
        <v>0.619469026548672</v>
      </c>
      <c r="H244" s="5">
        <v>0.576576576576576</v>
      </c>
      <c r="I244" s="5">
        <v>0.561904761904761</v>
      </c>
      <c r="J244" s="5">
        <v>0.51</v>
      </c>
      <c r="K244" s="5">
        <v>0.511111111111111</v>
      </c>
      <c r="L244" s="5">
        <v>0.488636363636363</v>
      </c>
      <c r="M244" s="5">
        <v>0.5</v>
      </c>
      <c r="N244" s="5">
        <v>0.458333333333333</v>
      </c>
      <c r="O244" s="5">
        <v>0.25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0.962335216572504</v>
      </c>
      <c r="E245" s="5">
        <v>0.518304431599229</v>
      </c>
      <c r="F245" s="5">
        <v>0.46078431372549</v>
      </c>
      <c r="G245" s="5">
        <v>0.415169660678642</v>
      </c>
      <c r="H245" s="5">
        <v>0.366666666666666</v>
      </c>
      <c r="I245" s="5">
        <v>0.352549889135255</v>
      </c>
      <c r="J245" s="5">
        <v>0.332369942196531</v>
      </c>
      <c r="K245" s="5">
        <v>0.316176470588235</v>
      </c>
      <c r="L245" s="5">
        <v>0.288617886178861</v>
      </c>
      <c r="M245" s="5">
        <v>0.286384976525821</v>
      </c>
      <c r="N245" s="5">
        <v>0.193798449612403</v>
      </c>
      <c r="O245" s="5">
        <v>0.113924050632911</v>
      </c>
      <c r="P245" s="5">
        <v>0.111111111111111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0.959194889056811</v>
      </c>
      <c r="E246" s="5">
        <v>0.392115040594468</v>
      </c>
      <c r="F246" s="5">
        <v>0.325837666586314</v>
      </c>
      <c r="G246" s="5">
        <v>0.283822920976417</v>
      </c>
      <c r="H246" s="5">
        <v>0.264795248946895</v>
      </c>
      <c r="I246" s="5">
        <v>0.246922970543493</v>
      </c>
      <c r="J246" s="5">
        <v>0.232244883825617</v>
      </c>
      <c r="K246" s="5">
        <v>0.224813465209092</v>
      </c>
      <c r="L246" s="5">
        <v>0.216576889661164</v>
      </c>
      <c r="M246" s="5">
        <v>0.210374238468233</v>
      </c>
      <c r="N246" s="5">
        <v>0.189393939393939</v>
      </c>
      <c r="O246" s="5">
        <v>0.170353982300884</v>
      </c>
      <c r="P246" s="5">
        <v>0.154913549429169</v>
      </c>
      <c r="Q246" s="5">
        <v>0.136100571078149</v>
      </c>
      <c r="R246" s="5">
        <v>0.117460575516176</v>
      </c>
      <c r="S246" s="5">
        <v>0.10050784856879</v>
      </c>
      <c r="T246" s="5">
        <v>0.0810840285729865</v>
      </c>
      <c r="U246" s="5">
        <v>0.0667072799268961</v>
      </c>
      <c r="V246" s="5">
        <v>0.0451381413706494</v>
      </c>
      <c r="W246" s="5">
        <v>0.018108823780644</v>
      </c>
      <c r="X246" s="5">
        <v>0.0340136054421768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0.970703125</v>
      </c>
      <c r="E247" s="5">
        <v>0.45020979020979</v>
      </c>
      <c r="F247" s="5">
        <v>0.385186222346681</v>
      </c>
      <c r="G247" s="5">
        <v>0.361048794167134</v>
      </c>
      <c r="H247" s="5">
        <v>0.342469624187623</v>
      </c>
      <c r="I247" s="5">
        <v>0.325815602836879</v>
      </c>
      <c r="J247" s="5">
        <v>0.302472685451408</v>
      </c>
      <c r="K247" s="5">
        <v>0.285671327619906</v>
      </c>
      <c r="L247" s="5">
        <v>0.280994386527666</v>
      </c>
      <c r="M247" s="5">
        <v>0.262939585211902</v>
      </c>
      <c r="N247" s="5">
        <v>0.222394540942928</v>
      </c>
      <c r="O247" s="5">
        <v>0.187066974595842</v>
      </c>
      <c r="P247" s="5">
        <v>0.137767220902612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0.981343283582089</v>
      </c>
      <c r="E248" s="5">
        <v>0.400749063670411</v>
      </c>
      <c r="F248" s="5">
        <v>0.32442748091603</v>
      </c>
      <c r="G248" s="5">
        <v>0.277992277992278</v>
      </c>
      <c r="H248" s="5">
        <v>0.248062015503875</v>
      </c>
      <c r="I248" s="5">
        <v>0.243027888446215</v>
      </c>
      <c r="J248" s="5">
        <v>0.219512195121951</v>
      </c>
      <c r="K248" s="5">
        <v>0.210743801652892</v>
      </c>
      <c r="L248" s="5">
        <v>0.191666666666666</v>
      </c>
      <c r="M248" s="5">
        <v>0.144796380090497</v>
      </c>
      <c r="N248" s="5">
        <v>0.13103448275862</v>
      </c>
      <c r="O248" s="5">
        <v>0.107913669064748</v>
      </c>
      <c r="P248" s="5">
        <v>0.103448275862068</v>
      </c>
      <c r="Q248" s="5">
        <v>0.0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0.974160206718346</v>
      </c>
      <c r="E249" s="5">
        <v>0.600173460537727</v>
      </c>
      <c r="F249" s="5">
        <v>0.498687664041994</v>
      </c>
      <c r="G249" s="5">
        <v>0.45373665480427</v>
      </c>
      <c r="H249" s="5">
        <v>0.410698096101541</v>
      </c>
      <c r="I249" s="5">
        <v>0.382636655948553</v>
      </c>
      <c r="J249" s="5">
        <v>0.373287671232876</v>
      </c>
      <c r="K249" s="5">
        <v>0.347457627118644</v>
      </c>
      <c r="L249" s="5">
        <v>0.324968632371392</v>
      </c>
      <c r="M249" s="5">
        <v>0.337535014005602</v>
      </c>
      <c r="N249" s="5">
        <v>0.233995584988962</v>
      </c>
      <c r="O249" s="5">
        <v>0.195454545454545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0.97391304347826</v>
      </c>
      <c r="E250" s="5">
        <v>0.560869565217391</v>
      </c>
      <c r="F250" s="5">
        <v>0.521739130434782</v>
      </c>
      <c r="G250" s="5">
        <v>0.482456140350877</v>
      </c>
      <c r="H250" s="5">
        <v>0.434210526315789</v>
      </c>
      <c r="I250" s="5">
        <v>0.384955752212389</v>
      </c>
      <c r="J250" s="5">
        <v>0.367256637168141</v>
      </c>
      <c r="K250" s="5">
        <v>0.327433628318584</v>
      </c>
      <c r="L250" s="5">
        <v>0.300884955752212</v>
      </c>
      <c r="M250" s="5">
        <v>0.292035398230088</v>
      </c>
      <c r="N250" s="5">
        <v>0.222222222222222</v>
      </c>
      <c r="O250" s="5">
        <v>0.185185185185185</v>
      </c>
      <c r="P250" s="5">
        <v>0.113636363636363</v>
      </c>
      <c r="Q250" s="5">
        <v>0.108333333333333</v>
      </c>
      <c r="R250" s="5">
        <v>0.142857142857142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0.962686567164179</v>
      </c>
      <c r="E251" s="5">
        <v>0.558768656716418</v>
      </c>
      <c r="F251" s="5">
        <v>0.464052287581699</v>
      </c>
      <c r="G251" s="5">
        <v>0.42203548085901</v>
      </c>
      <c r="H251" s="5">
        <v>0.389513108614232</v>
      </c>
      <c r="I251" s="5">
        <v>0.375234521575984</v>
      </c>
      <c r="J251" s="5">
        <v>0.342105263157894</v>
      </c>
      <c r="K251" s="5">
        <v>0.338345864661654</v>
      </c>
      <c r="L251" s="5">
        <v>0.302631578947368</v>
      </c>
      <c r="M251" s="5">
        <v>0.297832233741753</v>
      </c>
      <c r="N251" s="5">
        <v>0.239644970414201</v>
      </c>
      <c r="O251" s="5">
        <v>0.17840909090909</v>
      </c>
      <c r="P251" s="5">
        <v>0.0814558058925476</v>
      </c>
      <c r="Q251" s="5">
        <v>0.033033033033033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0.937940338779793</v>
      </c>
      <c r="E252" s="5">
        <v>0.486986610500977</v>
      </c>
      <c r="F252" s="5">
        <v>0.430465571794485</v>
      </c>
      <c r="G252" s="5">
        <v>0.393751886507696</v>
      </c>
      <c r="H252" s="5">
        <v>0.373638014527845</v>
      </c>
      <c r="I252" s="5">
        <v>0.355107608366171</v>
      </c>
      <c r="J252" s="5">
        <v>0.337237602677213</v>
      </c>
      <c r="K252" s="5">
        <v>0.327178391576377</v>
      </c>
      <c r="L252" s="5">
        <v>0.30813146119426</v>
      </c>
      <c r="M252" s="5">
        <v>0.295214418893722</v>
      </c>
      <c r="N252" s="5">
        <v>0.271494656245015</v>
      </c>
      <c r="O252" s="5">
        <v>0.21656050955414</v>
      </c>
      <c r="P252" s="5">
        <v>0.156255625562556</v>
      </c>
      <c r="Q252" s="5">
        <v>0.125623960066555</v>
      </c>
      <c r="R252" s="5">
        <v>0.109170305676855</v>
      </c>
      <c r="S252" s="5">
        <v>0.0853102189781021</v>
      </c>
      <c r="T252" s="5">
        <v>0.0527426160337552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0.975155279503105</v>
      </c>
      <c r="E253" s="5">
        <v>0.723270440251572</v>
      </c>
      <c r="F253" s="5">
        <v>0.651612903225806</v>
      </c>
      <c r="G253" s="5">
        <v>0.577922077922078</v>
      </c>
      <c r="H253" s="5">
        <v>0.56</v>
      </c>
      <c r="I253" s="5">
        <v>0.52027027027027</v>
      </c>
      <c r="J253" s="5">
        <v>0.53731343283582</v>
      </c>
      <c r="K253" s="5">
        <v>0.504587155963302</v>
      </c>
      <c r="L253" s="5">
        <v>0.50943396226415</v>
      </c>
      <c r="M253" s="5">
        <v>0.505050505050505</v>
      </c>
      <c r="N253" s="5">
        <v>0.40983606557377</v>
      </c>
      <c r="O253" s="5">
        <v>0.305555555555555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0.9625</v>
      </c>
      <c r="E254" s="5">
        <v>0.325</v>
      </c>
      <c r="F254" s="5">
        <v>0.2875</v>
      </c>
      <c r="G254" s="5">
        <v>0.2875</v>
      </c>
      <c r="H254" s="5">
        <v>0.2125</v>
      </c>
      <c r="I254" s="5">
        <v>0.2125</v>
      </c>
      <c r="J254" s="5">
        <v>0.2</v>
      </c>
      <c r="K254" s="5">
        <v>0.2</v>
      </c>
      <c r="L254" s="5">
        <v>0.175</v>
      </c>
      <c r="M254" s="5">
        <v>0.175</v>
      </c>
      <c r="N254" s="5">
        <v>0.116883116883116</v>
      </c>
      <c r="O254" s="5">
        <v>0.0952380952380952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0.956575682382134</v>
      </c>
      <c r="E255" s="5">
        <v>0.548467792370231</v>
      </c>
      <c r="F255" s="5">
        <v>0.490577889447236</v>
      </c>
      <c r="G255" s="5">
        <v>0.449147188881869</v>
      </c>
      <c r="H255" s="5">
        <v>0.411577608142493</v>
      </c>
      <c r="I255" s="5">
        <v>0.391193363114231</v>
      </c>
      <c r="J255" s="5">
        <v>0.385356454720616</v>
      </c>
      <c r="K255" s="5">
        <v>0.360232408005164</v>
      </c>
      <c r="L255" s="5">
        <v>0.345407503234152</v>
      </c>
      <c r="M255" s="5">
        <v>0.335068314899154</v>
      </c>
      <c r="N255" s="5">
        <v>0.304347826086956</v>
      </c>
      <c r="O255" s="5">
        <v>0.27059773828756</v>
      </c>
      <c r="P255" s="5">
        <v>0.218340611353711</v>
      </c>
      <c r="Q255" s="5">
        <v>0.192857142857142</v>
      </c>
      <c r="R255" s="5">
        <v>0.123711340206185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0.92</v>
      </c>
      <c r="E256" s="5">
        <v>0.649214659685863</v>
      </c>
      <c r="F256" s="5">
        <v>0.625</v>
      </c>
      <c r="G256" s="5">
        <v>0.594285714285714</v>
      </c>
      <c r="H256" s="5">
        <v>0.537142857142857</v>
      </c>
      <c r="I256" s="5">
        <v>0.497041420118343</v>
      </c>
      <c r="J256" s="5">
        <v>0.48170731707317</v>
      </c>
      <c r="K256" s="5">
        <v>0.417721518987341</v>
      </c>
      <c r="L256" s="5">
        <v>0.378205128205128</v>
      </c>
      <c r="M256" s="5">
        <v>0.382550335570469</v>
      </c>
      <c r="N256" s="5">
        <v>0.342465753424657</v>
      </c>
      <c r="O256" s="5">
        <v>0.205479452054794</v>
      </c>
      <c r="P256" s="5">
        <v>0.103703703703703</v>
      </c>
      <c r="Q256" s="5">
        <v>0.0769230769230769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0.95680832610581</v>
      </c>
      <c r="E257" s="5">
        <v>0.67678695350451</v>
      </c>
      <c r="F257" s="5">
        <v>0.618923611111111</v>
      </c>
      <c r="G257" s="5">
        <v>0.554068150208623</v>
      </c>
      <c r="H257" s="5">
        <v>0.538542212899842</v>
      </c>
      <c r="I257" s="5">
        <v>0.498937300743889</v>
      </c>
      <c r="J257" s="5">
        <v>0.4675</v>
      </c>
      <c r="K257" s="5">
        <v>0.419384389886405</v>
      </c>
      <c r="L257" s="5">
        <v>0.389744552967693</v>
      </c>
      <c r="M257" s="5">
        <v>0.363619083824368</v>
      </c>
      <c r="N257" s="5">
        <v>0.300264819718883</v>
      </c>
      <c r="O257" s="5">
        <v>0.225319396051103</v>
      </c>
      <c r="P257" s="5">
        <v>0.13427299703264</v>
      </c>
      <c r="Q257" s="5">
        <v>0.0589887640449438</v>
      </c>
      <c r="R257" s="5">
        <v>0.111111111111111</v>
      </c>
      <c r="S257" s="5">
        <v>0.333333333333333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0.988148148148148</v>
      </c>
      <c r="E258" s="5">
        <v>0.536296296296296</v>
      </c>
      <c r="F258" s="5">
        <v>0.462222222222222</v>
      </c>
      <c r="G258" s="5">
        <v>0.391111111111111</v>
      </c>
      <c r="H258" s="5">
        <v>0.345697329376854</v>
      </c>
      <c r="I258" s="5">
        <v>0.327893175074184</v>
      </c>
      <c r="J258" s="5">
        <v>0.29673590504451</v>
      </c>
      <c r="K258" s="5">
        <v>0.265578635014836</v>
      </c>
      <c r="L258" s="5">
        <v>0.250741839762611</v>
      </c>
      <c r="M258" s="5">
        <v>0.219584569732937</v>
      </c>
      <c r="N258" s="5">
        <v>0.144992526158445</v>
      </c>
      <c r="O258" s="5">
        <v>0.0626029654036243</v>
      </c>
      <c r="P258" s="5">
        <v>0.0177514792899408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0.961538461538461</v>
      </c>
      <c r="E259" s="5">
        <v>0.346153846153846</v>
      </c>
      <c r="F259" s="5">
        <v>0.346153846153846</v>
      </c>
      <c r="G259" s="5">
        <v>0.307692307692307</v>
      </c>
      <c r="H259" s="5">
        <v>0.307692307692307</v>
      </c>
      <c r="I259" s="5">
        <v>0.269230769230769</v>
      </c>
      <c r="J259" s="5">
        <v>0.269230769230769</v>
      </c>
      <c r="K259" s="5">
        <v>0.2</v>
      </c>
      <c r="L259" s="5">
        <v>0.2</v>
      </c>
      <c r="M259" s="5">
        <v>0.24</v>
      </c>
      <c r="N259" s="5">
        <v>0.2</v>
      </c>
      <c r="O259" s="5">
        <v>0.12</v>
      </c>
      <c r="P259" s="5">
        <v>0.0526315789473684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0.960916442048517</v>
      </c>
      <c r="E260" s="5">
        <v>0.517857142857142</v>
      </c>
      <c r="F260" s="5">
        <v>0.453781512605042</v>
      </c>
      <c r="G260" s="5">
        <v>0.439372325249643</v>
      </c>
      <c r="H260" s="5">
        <v>0.43377001455604</v>
      </c>
      <c r="I260" s="5">
        <v>0.411490683229813</v>
      </c>
      <c r="J260" s="5">
        <v>0.379585326953748</v>
      </c>
      <c r="K260" s="5">
        <v>0.371859296482412</v>
      </c>
      <c r="L260" s="5">
        <v>0.35972461273666</v>
      </c>
      <c r="M260" s="5">
        <v>0.345323741007194</v>
      </c>
      <c r="N260" s="5">
        <v>0.330677290836653</v>
      </c>
      <c r="O260" s="5">
        <v>0.257790368271954</v>
      </c>
      <c r="P260" s="5">
        <v>0.158415841584158</v>
      </c>
      <c r="Q260" s="5">
        <v>0.0941176470588235</v>
      </c>
      <c r="R260" s="5">
        <v>0.0434782608695652</v>
      </c>
      <c r="S260" s="5">
        <v>0.0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0.958199356913183</v>
      </c>
      <c r="E261" s="5">
        <v>0.663090128755364</v>
      </c>
      <c r="F261" s="5">
        <v>0.59656652360515</v>
      </c>
      <c r="G261" s="5">
        <v>0.567741935483871</v>
      </c>
      <c r="H261" s="5">
        <v>0.522066738428417</v>
      </c>
      <c r="I261" s="5">
        <v>0.48762109795479</v>
      </c>
      <c r="J261" s="5">
        <v>0.45631067961165</v>
      </c>
      <c r="K261" s="5">
        <v>0.447680690399137</v>
      </c>
      <c r="L261" s="5">
        <v>0.442286947141316</v>
      </c>
      <c r="M261" s="5">
        <v>0.431965442764578</v>
      </c>
      <c r="N261" s="5">
        <v>0.323051948051948</v>
      </c>
      <c r="O261" s="5">
        <v>0.240336134453781</v>
      </c>
      <c r="P261" s="5">
        <v>0.0753880266075388</v>
      </c>
      <c r="Q261" s="5">
        <v>0.0776255707762557</v>
      </c>
      <c r="R261" s="5">
        <v>0.0178571428571428</v>
      </c>
      <c r="S261" s="5">
        <v>0.0412371134020618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0.966666666666666</v>
      </c>
      <c r="E262" s="5">
        <v>0.407407407407407</v>
      </c>
      <c r="F262" s="5">
        <v>0.269230769230769</v>
      </c>
      <c r="G262" s="5">
        <v>0.25</v>
      </c>
      <c r="H262" s="5">
        <v>0.208333333333333</v>
      </c>
      <c r="I262" s="5">
        <v>0.238095238095238</v>
      </c>
      <c r="J262" s="5">
        <v>0.2</v>
      </c>
      <c r="K262" s="5">
        <v>0.2</v>
      </c>
      <c r="L262" s="5">
        <v>0.157894736842105</v>
      </c>
      <c r="M262" s="5">
        <v>0.157894736842105</v>
      </c>
      <c r="N262" s="5">
        <v>0.1</v>
      </c>
      <c r="O262" s="5">
        <v>0.222222222222222</v>
      </c>
      <c r="P262" s="5">
        <v>0.0</v>
      </c>
      <c r="Q262" s="5">
        <v>0.0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0.959641255605381</v>
      </c>
      <c r="E263" s="5">
        <v>0.662182361733931</v>
      </c>
      <c r="F263" s="5">
        <v>0.58744394618834</v>
      </c>
      <c r="G263" s="5">
        <v>0.517937219730941</v>
      </c>
      <c r="H263" s="5">
        <v>0.447270007479431</v>
      </c>
      <c r="I263" s="5">
        <v>0.414670658682634</v>
      </c>
      <c r="J263" s="5">
        <v>0.408988764044943</v>
      </c>
      <c r="K263" s="5">
        <v>0.339857651245551</v>
      </c>
      <c r="L263" s="5">
        <v>0.310498220640569</v>
      </c>
      <c r="M263" s="5">
        <v>0.298840321141837</v>
      </c>
      <c r="N263" s="5">
        <v>0.253199268738574</v>
      </c>
      <c r="O263" s="5">
        <v>0.179012345679012</v>
      </c>
      <c r="P263" s="5">
        <v>0.151351351351351</v>
      </c>
      <c r="Q263" s="5">
        <v>0.149253731343283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0.962025316455696</v>
      </c>
      <c r="E264" s="5">
        <v>0.667721518987341</v>
      </c>
      <c r="F264" s="5">
        <v>0.639240506329113</v>
      </c>
      <c r="G264" s="5">
        <v>0.617088607594936</v>
      </c>
      <c r="H264" s="5">
        <v>0.575949367088607</v>
      </c>
      <c r="I264" s="5">
        <v>0.569620253164557</v>
      </c>
      <c r="J264" s="5">
        <v>0.55379746835443</v>
      </c>
      <c r="K264" s="5">
        <v>0.523809523809523</v>
      </c>
      <c r="L264" s="5">
        <v>0.488888888888888</v>
      </c>
      <c r="M264" s="5">
        <v>0.546031746031746</v>
      </c>
      <c r="N264" s="5">
        <v>0.272251308900523</v>
      </c>
      <c r="O264" s="5">
        <v>0.194736842105263</v>
      </c>
      <c r="P264" s="5">
        <v>0.0784313725490196</v>
      </c>
      <c r="Q264" s="5">
        <v>0.0317460317460317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0.965753424657534</v>
      </c>
      <c r="E265" s="5">
        <v>0.602739726027397</v>
      </c>
      <c r="F265" s="5">
        <v>0.575342465753424</v>
      </c>
      <c r="G265" s="5">
        <v>0.547945205479452</v>
      </c>
      <c r="H265" s="5">
        <v>0.520547945205479</v>
      </c>
      <c r="I265" s="5">
        <v>0.496551724137931</v>
      </c>
      <c r="J265" s="5">
        <v>0.475862068965517</v>
      </c>
      <c r="K265" s="5">
        <v>0.455172413793103</v>
      </c>
      <c r="L265" s="5">
        <v>0.441379310344827</v>
      </c>
      <c r="M265" s="5">
        <v>0.432624113475177</v>
      </c>
      <c r="N265" s="5">
        <v>0.367647058823529</v>
      </c>
      <c r="O265" s="5">
        <v>0.313432835820895</v>
      </c>
      <c r="P265" s="5">
        <v>0.243478260869565</v>
      </c>
      <c r="Q265" s="5">
        <v>0.165137614678899</v>
      </c>
      <c r="R265" s="5">
        <v>0.126213592233009</v>
      </c>
      <c r="S265" s="5">
        <v>0.0714285714285714</v>
      </c>
      <c r="T265" s="5">
        <v>0.0289855072463768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0.971698113207547</v>
      </c>
      <c r="E266" s="5">
        <v>0.534591194968553</v>
      </c>
      <c r="F266" s="5">
        <v>0.482649842271293</v>
      </c>
      <c r="G266" s="5">
        <v>0.440063091482649</v>
      </c>
      <c r="H266" s="5">
        <v>0.419558359621451</v>
      </c>
      <c r="I266" s="5">
        <v>0.392744479495268</v>
      </c>
      <c r="J266" s="5">
        <v>0.358044164037854</v>
      </c>
      <c r="K266" s="5">
        <v>0.325434439178515</v>
      </c>
      <c r="L266" s="5">
        <v>0.311216429699842</v>
      </c>
      <c r="M266" s="5">
        <v>0.296998420221169</v>
      </c>
      <c r="N266" s="5">
        <v>0.237261146496815</v>
      </c>
      <c r="O266" s="5">
        <v>0.145424836601307</v>
      </c>
      <c r="P266" s="5">
        <v>0.100200400801603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0.969770253929867</v>
      </c>
      <c r="E267" s="5">
        <v>0.591259640102827</v>
      </c>
      <c r="F267" s="5">
        <v>0.495388669301712</v>
      </c>
      <c r="G267" s="5">
        <v>0.435897435897435</v>
      </c>
      <c r="H267" s="5">
        <v>0.393939393939393</v>
      </c>
      <c r="I267" s="5">
        <v>0.363376251788268</v>
      </c>
      <c r="J267" s="5">
        <v>0.312883435582822</v>
      </c>
      <c r="K267" s="5">
        <v>0.295254833040421</v>
      </c>
      <c r="L267" s="5">
        <v>0.275362318840579</v>
      </c>
      <c r="M267" s="5">
        <v>0.252371916508538</v>
      </c>
      <c r="N267" s="5">
        <v>0.209844559585492</v>
      </c>
      <c r="O267" s="5">
        <v>0.127586206896551</v>
      </c>
      <c r="P267" s="5">
        <v>0.119047619047619</v>
      </c>
      <c r="Q267" s="5">
        <v>0.0895522388059701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0.926581843191196</v>
      </c>
      <c r="E268" s="5">
        <v>0.527868852459016</v>
      </c>
      <c r="F268" s="5">
        <v>0.475367329299913</v>
      </c>
      <c r="G268" s="5">
        <v>0.443847487001733</v>
      </c>
      <c r="H268" s="5">
        <v>0.418229166666666</v>
      </c>
      <c r="I268" s="5">
        <v>0.392341166231505</v>
      </c>
      <c r="J268" s="5">
        <v>0.379551820728291</v>
      </c>
      <c r="K268" s="5">
        <v>0.366396046593716</v>
      </c>
      <c r="L268" s="5">
        <v>0.362495581477553</v>
      </c>
      <c r="M268" s="5">
        <v>0.35396655994308</v>
      </c>
      <c r="N268" s="5">
        <v>0.321914083741163</v>
      </c>
      <c r="O268" s="5">
        <v>0.260355029585798</v>
      </c>
      <c r="P268" s="5">
        <v>0.203971467129361</v>
      </c>
      <c r="Q268" s="5">
        <v>0.164610011641443</v>
      </c>
      <c r="R268" s="5">
        <v>0.143835616438356</v>
      </c>
      <c r="S268" s="5">
        <v>0.115338406087304</v>
      </c>
      <c r="T268" s="5">
        <v>0.0605042016806722</v>
      </c>
      <c r="U268" s="5">
        <v>0.0723404255319148</v>
      </c>
      <c r="V268" s="5">
        <v>0.0467836257309941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1.0</v>
      </c>
      <c r="E269" s="5">
        <v>0.375</v>
      </c>
      <c r="F269" s="5">
        <v>0.375</v>
      </c>
      <c r="G269" s="5">
        <v>0.225806451612903</v>
      </c>
      <c r="H269" s="5">
        <v>0.133333333333333</v>
      </c>
      <c r="I269" s="5">
        <v>0.074074074074074</v>
      </c>
      <c r="J269" s="5">
        <v>0.0384615384615384</v>
      </c>
      <c r="K269" s="5">
        <v>0.0</v>
      </c>
      <c r="L269" s="5">
        <v>0.0</v>
      </c>
      <c r="M269" s="5">
        <v>0.0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0.963906581740976</v>
      </c>
      <c r="E270" s="5">
        <v>0.711252653927813</v>
      </c>
      <c r="F270" s="5">
        <v>0.658174097664543</v>
      </c>
      <c r="G270" s="5">
        <v>0.585987261146496</v>
      </c>
      <c r="H270" s="5">
        <v>0.545647558386411</v>
      </c>
      <c r="I270" s="5">
        <v>0.538297872340425</v>
      </c>
      <c r="J270" s="5">
        <v>0.504255319148936</v>
      </c>
      <c r="K270" s="5">
        <v>0.493617021276595</v>
      </c>
      <c r="L270" s="5">
        <v>0.453400503778337</v>
      </c>
      <c r="M270" s="5">
        <v>0.435483870967741</v>
      </c>
      <c r="N270" s="5">
        <v>0.346938775510204</v>
      </c>
      <c r="O270" s="5">
        <v>0.278745644599303</v>
      </c>
      <c r="P270" s="5">
        <v>0.174904942965779</v>
      </c>
      <c r="Q270" s="5">
        <v>0.112068965517241</v>
      </c>
      <c r="R270" s="5">
        <v>0.0434782608695652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0.988593155893536</v>
      </c>
      <c r="E271" s="5">
        <v>0.338403041825095</v>
      </c>
      <c r="F271" s="5">
        <v>0.23574144486692</v>
      </c>
      <c r="G271" s="5">
        <v>0.197718631178707</v>
      </c>
      <c r="H271" s="5">
        <v>0.155893536121673</v>
      </c>
      <c r="I271" s="5">
        <v>0.133079847908745</v>
      </c>
      <c r="J271" s="5">
        <v>0.125475285171102</v>
      </c>
      <c r="K271" s="5">
        <v>0.106463878326996</v>
      </c>
      <c r="L271" s="5">
        <v>0.0950570342205323</v>
      </c>
      <c r="M271" s="5">
        <v>0.0950570342205323</v>
      </c>
      <c r="N271" s="5">
        <v>0.0722433460076045</v>
      </c>
      <c r="O271" s="5">
        <v>0.0553359683794466</v>
      </c>
      <c r="P271" s="5">
        <v>0.0323886639676113</v>
      </c>
      <c r="Q271" s="5">
        <v>0.032258064516129</v>
      </c>
      <c r="R271" s="5">
        <v>0.0192307692307692</v>
      </c>
      <c r="S271" s="5">
        <v>0.015267175572519</v>
      </c>
      <c r="T271" s="5">
        <v>0.00892857142857142</v>
      </c>
      <c r="U271" s="5">
        <v>0.0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0.950019149751053</v>
      </c>
      <c r="E272" s="5">
        <v>0.385176651305683</v>
      </c>
      <c r="F272" s="5">
        <v>0.332275132275132</v>
      </c>
      <c r="G272" s="5">
        <v>0.300829475308641</v>
      </c>
      <c r="H272" s="5">
        <v>0.283255993812838</v>
      </c>
      <c r="I272" s="5">
        <v>0.266304874503343</v>
      </c>
      <c r="J272" s="5">
        <v>0.246891996891996</v>
      </c>
      <c r="K272" s="5">
        <v>0.225988700564971</v>
      </c>
      <c r="L272" s="5">
        <v>0.210258915486077</v>
      </c>
      <c r="M272" s="5">
        <v>0.196335847947487</v>
      </c>
      <c r="N272" s="5">
        <v>0.164288545382481</v>
      </c>
      <c r="O272" s="5">
        <v>0.130608974358974</v>
      </c>
      <c r="P272" s="5">
        <v>0.0964822053075498</v>
      </c>
      <c r="Q272" s="5">
        <v>0.0797866778207675</v>
      </c>
      <c r="R272" s="5">
        <v>0.0687813385655112</v>
      </c>
      <c r="S272" s="5">
        <v>0.057599053814311</v>
      </c>
      <c r="T272" s="5">
        <v>0.0495209655344033</v>
      </c>
      <c r="U272" s="5">
        <v>0.0417427969079409</v>
      </c>
      <c r="V272" s="5">
        <v>0.0378764831153027</v>
      </c>
      <c r="W272" s="5">
        <v>0.0309660047122181</v>
      </c>
      <c r="X272" s="5">
        <v>0.0231243576567317</v>
      </c>
      <c r="Y272" s="5">
        <v>0.0173953925716972</v>
      </c>
      <c r="Z272" s="5">
        <v>0.00995575221238938</v>
      </c>
      <c r="AA272" s="5">
        <v>0.00436953807740324</v>
      </c>
      <c r="AB272" s="5">
        <v>0.0128205128205128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0.959646425826287</v>
      </c>
      <c r="E273" s="5">
        <v>0.716377649325626</v>
      </c>
      <c r="F273" s="5">
        <v>0.66112828438949</v>
      </c>
      <c r="G273" s="5">
        <v>0.609034267912772</v>
      </c>
      <c r="H273" s="5">
        <v>0.541162699960983</v>
      </c>
      <c r="I273" s="5">
        <v>0.479191919191919</v>
      </c>
      <c r="J273" s="5">
        <v>0.420178282009724</v>
      </c>
      <c r="K273" s="5">
        <v>0.374390243902439</v>
      </c>
      <c r="L273" s="5">
        <v>0.333876221498371</v>
      </c>
      <c r="M273" s="5">
        <v>0.302631578947368</v>
      </c>
      <c r="N273" s="5">
        <v>0.216477511559478</v>
      </c>
      <c r="O273" s="5">
        <v>0.150261324041811</v>
      </c>
      <c r="P273" s="5">
        <v>0.0799356223175965</v>
      </c>
      <c r="Q273" s="5">
        <v>0.0324803149606299</v>
      </c>
      <c r="R273" s="5">
        <v>0.0130932896890343</v>
      </c>
      <c r="S273" s="5">
        <v>0.00392156862745098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0.985530546623794</v>
      </c>
      <c r="E274" s="5">
        <v>0.341935483870967</v>
      </c>
      <c r="F274" s="5">
        <v>0.266233766233766</v>
      </c>
      <c r="G274" s="5">
        <v>0.204878048780487</v>
      </c>
      <c r="H274" s="5">
        <v>0.160392798690671</v>
      </c>
      <c r="I274" s="5">
        <v>0.142622950819672</v>
      </c>
      <c r="J274" s="5">
        <v>0.128712871287128</v>
      </c>
      <c r="K274" s="5">
        <v>0.117549668874172</v>
      </c>
      <c r="L274" s="5">
        <v>0.108455882352941</v>
      </c>
      <c r="M274" s="5">
        <v>0.0953271028037383</v>
      </c>
      <c r="N274" s="5">
        <v>0.0739219712525667</v>
      </c>
      <c r="O274" s="5">
        <v>0.0488888888888888</v>
      </c>
      <c r="P274" s="5">
        <v>0.046195652173913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0.974889217134416</v>
      </c>
      <c r="E275" s="5">
        <v>0.550445103857566</v>
      </c>
      <c r="F275" s="5">
        <v>0.457652303120356</v>
      </c>
      <c r="G275" s="5">
        <v>0.37031484257871</v>
      </c>
      <c r="H275" s="5">
        <v>0.309667673716012</v>
      </c>
      <c r="I275" s="5">
        <v>0.282642089093702</v>
      </c>
      <c r="J275" s="5">
        <v>0.234930448222565</v>
      </c>
      <c r="K275" s="5">
        <v>0.213270142180094</v>
      </c>
      <c r="L275" s="5">
        <v>0.195792880258899</v>
      </c>
      <c r="M275" s="5">
        <v>0.177364864864864</v>
      </c>
      <c r="N275" s="5">
        <v>0.156908665105386</v>
      </c>
      <c r="O275" s="5">
        <v>0.155555555555555</v>
      </c>
      <c r="P275" s="5">
        <v>0.125490196078431</v>
      </c>
      <c r="Q275" s="5">
        <v>0.127962085308056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0.980066445182724</v>
      </c>
      <c r="E276" s="5">
        <v>0.563176895306859</v>
      </c>
      <c r="F276" s="5">
        <v>0.49812734082397</v>
      </c>
      <c r="G276" s="5">
        <v>0.454106280193236</v>
      </c>
      <c r="H276" s="5">
        <v>0.412935323383084</v>
      </c>
      <c r="I276" s="5">
        <v>0.387434554973822</v>
      </c>
      <c r="J276" s="5">
        <v>0.358695652173913</v>
      </c>
      <c r="K276" s="5">
        <v>0.333333333333333</v>
      </c>
      <c r="L276" s="5">
        <v>0.282608695652173</v>
      </c>
      <c r="M276" s="5">
        <v>0.271317829457364</v>
      </c>
      <c r="N276" s="5">
        <v>0.158536585365853</v>
      </c>
      <c r="O276" s="5">
        <v>0.225806451612903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0.961009174311926</v>
      </c>
      <c r="E277" s="5">
        <v>0.516055045871559</v>
      </c>
      <c r="F277" s="5">
        <v>0.463302752293578</v>
      </c>
      <c r="G277" s="5">
        <v>0.424311926605504</v>
      </c>
      <c r="H277" s="5">
        <v>0.385321100917431</v>
      </c>
      <c r="I277" s="5">
        <v>0.371559633027522</v>
      </c>
      <c r="J277" s="5">
        <v>0.344110854503464</v>
      </c>
      <c r="K277" s="5">
        <v>0.324009324009324</v>
      </c>
      <c r="L277" s="5">
        <v>0.320093457943925</v>
      </c>
      <c r="M277" s="5">
        <v>0.30272952853598</v>
      </c>
      <c r="N277" s="5">
        <v>0.275964391691394</v>
      </c>
      <c r="O277" s="5">
        <v>0.229607250755287</v>
      </c>
      <c r="P277" s="5">
        <v>0.127516778523489</v>
      </c>
      <c r="Q277" s="5">
        <v>0.0854700854700854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0.958982772764561</v>
      </c>
      <c r="E278" s="5">
        <v>0.732673267326732</v>
      </c>
      <c r="F278" s="5">
        <v>0.670843776106934</v>
      </c>
      <c r="G278" s="5">
        <v>0.622510822510822</v>
      </c>
      <c r="H278" s="5">
        <v>0.562331838565022</v>
      </c>
      <c r="I278" s="5">
        <v>0.535343035343035</v>
      </c>
      <c r="J278" s="5">
        <v>0.495673671199011</v>
      </c>
      <c r="K278" s="5">
        <v>0.47410358565737</v>
      </c>
      <c r="L278" s="5">
        <v>0.427157001414427</v>
      </c>
      <c r="M278" s="5">
        <v>0.403114186851211</v>
      </c>
      <c r="N278" s="5">
        <v>0.3</v>
      </c>
      <c r="O278" s="5">
        <v>0.264462809917355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0.959285004965243</v>
      </c>
      <c r="E279" s="5">
        <v>0.563618290258449</v>
      </c>
      <c r="F279" s="5">
        <v>0.481075697211155</v>
      </c>
      <c r="G279" s="5">
        <v>0.445219123505976</v>
      </c>
      <c r="H279" s="5">
        <v>0.415752741774675</v>
      </c>
      <c r="I279" s="5">
        <v>0.386839481555334</v>
      </c>
      <c r="J279" s="5">
        <v>0.369890329012961</v>
      </c>
      <c r="K279" s="5">
        <v>0.33972310969116</v>
      </c>
      <c r="L279" s="5">
        <v>0.331133113311331</v>
      </c>
      <c r="M279" s="5">
        <v>0.302094818081587</v>
      </c>
      <c r="N279" s="5">
        <v>0.255868544600938</v>
      </c>
      <c r="O279" s="5">
        <v>0.167388167388167</v>
      </c>
      <c r="P279" s="5">
        <v>0.111764705882352</v>
      </c>
      <c r="Q279" s="5">
        <v>0.0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0.96039603960396</v>
      </c>
      <c r="E280" s="5">
        <v>0.42</v>
      </c>
      <c r="F280" s="5">
        <v>0.372795969773299</v>
      </c>
      <c r="G280" s="5">
        <v>0.341836734693877</v>
      </c>
      <c r="H280" s="5">
        <v>0.315384615384615</v>
      </c>
      <c r="I280" s="5">
        <v>0.291989664082687</v>
      </c>
      <c r="J280" s="5">
        <v>0.273901808785529</v>
      </c>
      <c r="K280" s="5">
        <v>0.251948051948051</v>
      </c>
      <c r="L280" s="5">
        <v>0.236979166666666</v>
      </c>
      <c r="M280" s="5">
        <v>0.240208877284595</v>
      </c>
      <c r="N280" s="5">
        <v>0.19163763066202</v>
      </c>
      <c r="O280" s="5">
        <v>0.16083916083916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0.959637561779242</v>
      </c>
      <c r="E281" s="3">
        <v>0.732548359966358</v>
      </c>
      <c r="F281" s="3">
        <v>0.670995670995671</v>
      </c>
      <c r="G281" s="3">
        <v>0.619909502262443</v>
      </c>
      <c r="H281" s="3">
        <v>0.56243949661181</v>
      </c>
      <c r="I281" s="3">
        <v>0.534368070953436</v>
      </c>
      <c r="J281" s="3">
        <v>0.503989361702127</v>
      </c>
      <c r="K281" s="3">
        <v>0.463678516228748</v>
      </c>
      <c r="L281" s="3">
        <v>0.429310344827586</v>
      </c>
      <c r="M281" s="3">
        <v>0.386574074074074</v>
      </c>
      <c r="N281" s="3">
        <v>0.298882681564245</v>
      </c>
      <c r="O281" s="3">
        <v>0.34375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0.95924453280318</v>
      </c>
      <c r="E282" s="3">
        <v>0.564741035856573</v>
      </c>
      <c r="F282" s="3">
        <v>0.481075697211155</v>
      </c>
      <c r="G282" s="3">
        <v>0.445219123505976</v>
      </c>
      <c r="H282" s="3">
        <v>0.415752741774675</v>
      </c>
      <c r="I282" s="3">
        <v>0.385842472582253</v>
      </c>
      <c r="J282" s="3">
        <v>0.369630369630369</v>
      </c>
      <c r="K282" s="3">
        <v>0.340085287846481</v>
      </c>
      <c r="L282" s="3">
        <v>0.331497797356828</v>
      </c>
      <c r="M282" s="3">
        <v>0.303097345132743</v>
      </c>
      <c r="N282" s="3">
        <v>0.253117206982543</v>
      </c>
      <c r="O282" s="3">
        <v>0.176369863013698</v>
      </c>
      <c r="P282" s="3">
        <v>0.107142857142857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0.962593516209476</v>
      </c>
      <c r="E283" s="3">
        <v>0.422784810126582</v>
      </c>
      <c r="F283" s="3">
        <v>0.375</v>
      </c>
      <c r="G283" s="3">
        <v>0.340153452685422</v>
      </c>
      <c r="H283" s="3">
        <v>0.315245478036175</v>
      </c>
      <c r="I283" s="3">
        <v>0.291989664082687</v>
      </c>
      <c r="J283" s="3">
        <v>0.27461139896373</v>
      </c>
      <c r="K283" s="3">
        <v>0.252604166666666</v>
      </c>
      <c r="L283" s="3">
        <v>0.236979166666666</v>
      </c>
      <c r="M283" s="3">
        <v>0.240837696335078</v>
      </c>
      <c r="N283" s="3">
        <v>0.194244604316546</v>
      </c>
      <c r="O283" s="3">
        <v>0.162962962962962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3">
        <v>0.86805422929136</v>
      </c>
      <c r="E1" s="3">
        <v>0.437017025291517</v>
      </c>
      <c r="F1" s="3">
        <v>0.375848684734906</v>
      </c>
      <c r="G1" s="3">
        <v>0.348008042927916</v>
      </c>
      <c r="H1" s="3">
        <v>0.319799155900797</v>
      </c>
      <c r="I1" s="3">
        <v>0.308102149326089</v>
      </c>
      <c r="J1" s="3">
        <v>0.278340453134524</v>
      </c>
      <c r="K1" s="3">
        <v>0.256283246960627</v>
      </c>
      <c r="L1" s="3">
        <v>0.245998550956</v>
      </c>
      <c r="M1" s="3">
        <v>0.23868683807933</v>
      </c>
      <c r="N1" s="3">
        <v>0.212007748547147</v>
      </c>
      <c r="O1" s="3">
        <v>0.188989714141477</v>
      </c>
      <c r="P1" s="3">
        <v>0.164379023219818</v>
      </c>
      <c r="Q1" s="3">
        <v>0.148383244244286</v>
      </c>
      <c r="R1" s="3">
        <v>0.138546407981846</v>
      </c>
      <c r="S1" s="3">
        <v>0.134039452793666</v>
      </c>
      <c r="T1" s="3">
        <v>0.128884579203345</v>
      </c>
      <c r="U1" s="3">
        <v>0.124608776299899</v>
      </c>
      <c r="V1" s="3">
        <v>0.120484532929318</v>
      </c>
      <c r="W1" s="3">
        <v>0.116572976907833</v>
      </c>
      <c r="X1" s="3">
        <v>0.111749068227367</v>
      </c>
      <c r="Y1" s="3">
        <v>0.105744417925636</v>
      </c>
      <c r="Z1" s="3">
        <v>0.0981985781881485</v>
      </c>
      <c r="AA1" s="3">
        <v>0.0911293971487074</v>
      </c>
      <c r="AB1" s="3">
        <v>0.0841491752110861</v>
      </c>
    </row>
    <row r="2" ht="15.75" customHeight="1">
      <c r="A2" s="1"/>
      <c r="B2" s="1" t="s">
        <v>0</v>
      </c>
      <c r="C2" s="1" t="s">
        <v>2</v>
      </c>
      <c r="D2" s="3">
        <v>0.853692875151399</v>
      </c>
      <c r="E2" s="3">
        <v>0.687580582952228</v>
      </c>
      <c r="F2" s="3">
        <v>0.609067210615845</v>
      </c>
      <c r="G2" s="3">
        <v>0.542803424015226</v>
      </c>
      <c r="H2" s="3">
        <v>0.439921616951492</v>
      </c>
      <c r="I2" s="3">
        <v>0.377494317685518</v>
      </c>
      <c r="J2" s="3">
        <v>0.338030060170693</v>
      </c>
      <c r="K2" s="3">
        <v>0.314209889406476</v>
      </c>
      <c r="L2" s="3">
        <v>0.296185970828877</v>
      </c>
      <c r="M2" s="3">
        <v>0.283775330616099</v>
      </c>
      <c r="N2" s="3">
        <v>0.240977111835293</v>
      </c>
      <c r="O2" s="3">
        <v>0.217821782178217</v>
      </c>
      <c r="P2" s="3">
        <v>0.192369080570073</v>
      </c>
      <c r="Q2" s="3">
        <v>0.175803248113744</v>
      </c>
      <c r="R2" s="3">
        <v>0.150140961746589</v>
      </c>
      <c r="S2" s="3">
        <v>0.134454705364995</v>
      </c>
      <c r="T2" s="3">
        <v>0.118105504305158</v>
      </c>
      <c r="U2" s="3">
        <v>0.103883121515327</v>
      </c>
      <c r="V2" s="3">
        <v>0.0934575533840506</v>
      </c>
      <c r="W2" s="3">
        <v>0.0819422184605595</v>
      </c>
      <c r="X2" s="3">
        <v>0.0637905672239414</v>
      </c>
      <c r="Y2" s="3">
        <v>0.0441255185333868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0.911143185464396</v>
      </c>
      <c r="E3" s="3">
        <v>0.567530785340547</v>
      </c>
      <c r="F3" s="3">
        <v>0.504059423813652</v>
      </c>
      <c r="G3" s="3">
        <v>0.417551127513106</v>
      </c>
      <c r="H3" s="3">
        <v>0.372333500362393</v>
      </c>
      <c r="I3" s="3">
        <v>0.310491406547605</v>
      </c>
      <c r="J3" s="3">
        <v>0.28445610513482</v>
      </c>
      <c r="K3" s="3">
        <v>0.266960456423372</v>
      </c>
      <c r="L3" s="3">
        <v>0.255917836045932</v>
      </c>
      <c r="M3" s="3">
        <v>0.247478440639253</v>
      </c>
      <c r="N3" s="3">
        <v>0.215135645897608</v>
      </c>
      <c r="O3" s="3">
        <v>0.194906109343195</v>
      </c>
      <c r="P3" s="3">
        <v>0.176402476432214</v>
      </c>
      <c r="Q3" s="3">
        <v>0.155401061399367</v>
      </c>
      <c r="R3" s="3">
        <v>0.142160864345738</v>
      </c>
      <c r="S3" s="3">
        <v>0.129649352554732</v>
      </c>
      <c r="T3" s="3">
        <v>0.122892794758</v>
      </c>
      <c r="U3" s="3">
        <v>0.116104118800027</v>
      </c>
      <c r="V3" s="3">
        <v>0.104590704144755</v>
      </c>
      <c r="W3" s="3">
        <v>0.0932666763911542</v>
      </c>
      <c r="X3" s="3">
        <v>0.0720089105209755</v>
      </c>
      <c r="Y3" s="3">
        <v>0.0510642895732036</v>
      </c>
      <c r="Z3" s="3">
        <v>0.0293712712253327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0.975135975135975</v>
      </c>
      <c r="E5" s="5">
        <v>0.727838258164852</v>
      </c>
      <c r="F5" s="5">
        <v>0.684003152088258</v>
      </c>
      <c r="G5" s="5">
        <v>0.632831086439333</v>
      </c>
      <c r="H5" s="5">
        <v>0.58220810166799</v>
      </c>
      <c r="I5" s="5">
        <v>0.548566878980891</v>
      </c>
      <c r="J5" s="5">
        <v>0.525518341307814</v>
      </c>
      <c r="K5" s="5">
        <v>0.513210568454763</v>
      </c>
      <c r="L5" s="5">
        <v>0.493897477624084</v>
      </c>
      <c r="M5" s="5">
        <v>0.480594549958711</v>
      </c>
      <c r="N5" s="5">
        <v>0.395074946466809</v>
      </c>
      <c r="O5" s="5">
        <v>0.273142857142857</v>
      </c>
      <c r="P5" s="5">
        <v>0.116136919315403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0.974326059050064</v>
      </c>
      <c r="E6" s="5">
        <v>0.55181347150259</v>
      </c>
      <c r="F6" s="5">
        <v>0.442513368983957</v>
      </c>
      <c r="G6" s="5">
        <v>0.40928270042194</v>
      </c>
      <c r="H6" s="5">
        <v>0.376899696048632</v>
      </c>
      <c r="I6" s="5">
        <v>0.349911190053285</v>
      </c>
      <c r="J6" s="5">
        <v>0.314606741573033</v>
      </c>
      <c r="K6" s="5">
        <v>0.344559585492228</v>
      </c>
      <c r="L6" s="5">
        <v>0.348484848484848</v>
      </c>
      <c r="M6" s="5">
        <v>0.3</v>
      </c>
      <c r="N6" s="5">
        <v>0.218579234972677</v>
      </c>
      <c r="O6" s="5">
        <v>0.23489932885906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0.95268691588785</v>
      </c>
      <c r="E7" s="5">
        <v>0.552570093457944</v>
      </c>
      <c r="F7" s="5">
        <v>0.493567251461988</v>
      </c>
      <c r="G7" s="5">
        <v>0.45906432748538</v>
      </c>
      <c r="H7" s="5">
        <v>0.42530755711775</v>
      </c>
      <c r="I7" s="5">
        <v>0.399531341534856</v>
      </c>
      <c r="J7" s="5">
        <v>0.378077373974208</v>
      </c>
      <c r="K7" s="5">
        <v>0.35173223722842</v>
      </c>
      <c r="L7" s="5">
        <v>0.330588235294117</v>
      </c>
      <c r="M7" s="5">
        <v>0.31606827545615</v>
      </c>
      <c r="N7" s="5">
        <v>0.274021352313167</v>
      </c>
      <c r="O7" s="5">
        <v>0.224158653846153</v>
      </c>
      <c r="P7" s="5">
        <v>0.167395377888819</v>
      </c>
      <c r="Q7" s="5">
        <v>0.117780294450736</v>
      </c>
      <c r="R7" s="5">
        <v>0.0613026819923371</v>
      </c>
      <c r="S7" s="5">
        <v>0.0326409495548961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0.967602591792656</v>
      </c>
      <c r="E8" s="5">
        <v>0.485590778097982</v>
      </c>
      <c r="F8" s="5">
        <v>0.423631123919308</v>
      </c>
      <c r="G8" s="5">
        <v>0.355187319884726</v>
      </c>
      <c r="H8" s="5">
        <v>0.316017316017316</v>
      </c>
      <c r="I8" s="5">
        <v>0.290252707581227</v>
      </c>
      <c r="J8" s="5">
        <v>0.259927797833935</v>
      </c>
      <c r="K8" s="5">
        <v>0.238957277335264</v>
      </c>
      <c r="L8" s="5">
        <v>0.223188405797101</v>
      </c>
      <c r="M8" s="5">
        <v>0.207697893972403</v>
      </c>
      <c r="N8" s="5">
        <v>0.171280276816608</v>
      </c>
      <c r="O8" s="5">
        <v>0.153623188405797</v>
      </c>
      <c r="P8" s="5">
        <v>0.107773851590106</v>
      </c>
      <c r="Q8" s="5">
        <v>0.0869565217391304</v>
      </c>
      <c r="R8" s="5">
        <v>0.0706401766004415</v>
      </c>
      <c r="S8" s="5">
        <v>0.0589680589680589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0.891833423472147</v>
      </c>
      <c r="E9" s="5">
        <v>0.504597079502433</v>
      </c>
      <c r="F9" s="5">
        <v>0.409632034632034</v>
      </c>
      <c r="G9" s="5">
        <v>0.373917748917748</v>
      </c>
      <c r="H9" s="5">
        <v>0.370670995670995</v>
      </c>
      <c r="I9" s="5">
        <v>0.337845154304277</v>
      </c>
      <c r="J9" s="5">
        <v>0.316359696641386</v>
      </c>
      <c r="K9" s="5">
        <v>0.286720867208672</v>
      </c>
      <c r="L9" s="5">
        <v>0.274796747967479</v>
      </c>
      <c r="M9" s="5">
        <v>0.26070460704607</v>
      </c>
      <c r="N9" s="5">
        <v>0.21703743895822</v>
      </c>
      <c r="O9" s="5">
        <v>0.1625</v>
      </c>
      <c r="P9" s="5">
        <v>0.111050328227571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0.975524475524475</v>
      </c>
      <c r="E10" s="5">
        <v>0.526690391459074</v>
      </c>
      <c r="F10" s="5">
        <v>0.455516014234875</v>
      </c>
      <c r="G10" s="5">
        <v>0.426523297491039</v>
      </c>
      <c r="H10" s="5">
        <v>0.398550724637681</v>
      </c>
      <c r="I10" s="5">
        <v>0.37037037037037</v>
      </c>
      <c r="J10" s="5">
        <v>0.349809885931558</v>
      </c>
      <c r="K10" s="5">
        <v>0.3125</v>
      </c>
      <c r="L10" s="5">
        <v>0.309523809523809</v>
      </c>
      <c r="M10" s="5">
        <v>0.29460580912863</v>
      </c>
      <c r="N10" s="5">
        <v>0.166666666666666</v>
      </c>
      <c r="O10" s="5">
        <v>0.10958904109589</v>
      </c>
      <c r="P10" s="5">
        <v>0.0714285714285714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0.958885941644562</v>
      </c>
      <c r="E11" s="5">
        <v>0.672506738544474</v>
      </c>
      <c r="F11" s="5">
        <v>0.625850340136054</v>
      </c>
      <c r="G11" s="5">
        <v>0.593619972260748</v>
      </c>
      <c r="H11" s="5">
        <v>0.583931133428981</v>
      </c>
      <c r="I11" s="5">
        <v>0.572964669738863</v>
      </c>
      <c r="J11" s="5">
        <v>0.545602605863192</v>
      </c>
      <c r="K11" s="5">
        <v>0.498993963782696</v>
      </c>
      <c r="L11" s="5">
        <v>0.471655328798185</v>
      </c>
      <c r="M11" s="5">
        <v>0.43030303030303</v>
      </c>
      <c r="N11" s="5">
        <v>0.344322344322344</v>
      </c>
      <c r="O11" s="5">
        <v>0.5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0.931902985074626</v>
      </c>
      <c r="E12" s="5">
        <v>0.63298662704309</v>
      </c>
      <c r="F12" s="5">
        <v>0.597114889232354</v>
      </c>
      <c r="G12" s="5">
        <v>0.580485115766262</v>
      </c>
      <c r="H12" s="5">
        <v>0.566628041714947</v>
      </c>
      <c r="I12" s="5">
        <v>0.549079754601227</v>
      </c>
      <c r="J12" s="5">
        <v>0.522813688212927</v>
      </c>
      <c r="K12" s="5">
        <v>0.508958195089582</v>
      </c>
      <c r="L12" s="5">
        <v>0.501015572105619</v>
      </c>
      <c r="M12" s="5">
        <v>0.492822966507177</v>
      </c>
      <c r="N12" s="5">
        <v>0.488235294117647</v>
      </c>
      <c r="O12" s="5">
        <v>0.427606901725431</v>
      </c>
      <c r="P12" s="5">
        <v>0.343324250681198</v>
      </c>
      <c r="Q12" s="5">
        <v>0.245882352941176</v>
      </c>
      <c r="R12" s="5">
        <v>0.147247119078105</v>
      </c>
      <c r="S12" s="5">
        <v>0.210526315789473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0.924019332359222</v>
      </c>
      <c r="E13" s="5">
        <v>0.57904266153672</v>
      </c>
      <c r="F13" s="5">
        <v>0.505799408687741</v>
      </c>
      <c r="G13" s="5">
        <v>0.477324782409528</v>
      </c>
      <c r="H13" s="5">
        <v>0.447525891829689</v>
      </c>
      <c r="I13" s="5">
        <v>0.428869323447636</v>
      </c>
      <c r="J13" s="5">
        <v>0.412079599674153</v>
      </c>
      <c r="K13" s="5">
        <v>0.402671979374194</v>
      </c>
      <c r="L13" s="5">
        <v>0.395392571697226</v>
      </c>
      <c r="M13" s="5">
        <v>0.391797659851081</v>
      </c>
      <c r="N13" s="5">
        <v>0.371473544012592</v>
      </c>
      <c r="O13" s="5">
        <v>0.34363912823112</v>
      </c>
      <c r="P13" s="5">
        <v>0.265783425713126</v>
      </c>
      <c r="Q13" s="5">
        <v>0.210971068461758</v>
      </c>
      <c r="R13" s="5">
        <v>0.172498090145148</v>
      </c>
      <c r="S13" s="5">
        <v>0.100234925606891</v>
      </c>
      <c r="T13" s="5">
        <v>0.0785367101560501</v>
      </c>
      <c r="U13" s="5">
        <v>0.0729325602685383</v>
      </c>
      <c r="V13" s="5">
        <v>0.0823627287853577</v>
      </c>
      <c r="W13" s="5">
        <v>0.0810600155884645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0.959399823477493</v>
      </c>
      <c r="E14" s="5">
        <v>0.596975088967971</v>
      </c>
      <c r="F14" s="5">
        <v>0.553380782918149</v>
      </c>
      <c r="G14" s="5">
        <v>0.521352313167259</v>
      </c>
      <c r="H14" s="5">
        <v>0.483096085409252</v>
      </c>
      <c r="I14" s="5">
        <v>0.460303300624442</v>
      </c>
      <c r="J14" s="5">
        <v>0.44414655942806</v>
      </c>
      <c r="K14" s="5">
        <v>0.423076923076923</v>
      </c>
      <c r="L14" s="5">
        <v>0.397493285586392</v>
      </c>
      <c r="M14" s="5">
        <v>0.386219401631913</v>
      </c>
      <c r="N14" s="5">
        <v>0.336345381526104</v>
      </c>
      <c r="O14" s="5">
        <v>0.247608926673751</v>
      </c>
      <c r="P14" s="5">
        <v>0.144230769230769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0.966131907308378</v>
      </c>
      <c r="E15" s="5">
        <v>0.6</v>
      </c>
      <c r="F15" s="5">
        <v>0.507782101167315</v>
      </c>
      <c r="G15" s="5">
        <v>0.404907975460122</v>
      </c>
      <c r="H15" s="5">
        <v>0.340425531914893</v>
      </c>
      <c r="I15" s="5">
        <v>0.295673076923076</v>
      </c>
      <c r="J15" s="5">
        <v>0.228260869565217</v>
      </c>
      <c r="K15" s="5">
        <v>0.194357366771159</v>
      </c>
      <c r="L15" s="5">
        <v>0.147887323943661</v>
      </c>
      <c r="M15" s="5">
        <v>0.122699386503067</v>
      </c>
      <c r="N15" s="5">
        <v>0.111111111111111</v>
      </c>
      <c r="O15" s="5">
        <v>0.25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0.902840059790732</v>
      </c>
      <c r="E16" s="5">
        <v>0.438622754491017</v>
      </c>
      <c r="F16" s="5">
        <v>0.384730538922155</v>
      </c>
      <c r="G16" s="5">
        <v>0.351796407185628</v>
      </c>
      <c r="H16" s="5">
        <v>0.327844311377245</v>
      </c>
      <c r="I16" s="5">
        <v>0.300898203592814</v>
      </c>
      <c r="J16" s="5">
        <v>0.275449101796407</v>
      </c>
      <c r="K16" s="5">
        <v>0.266866566716641</v>
      </c>
      <c r="L16" s="5">
        <v>0.261654135338345</v>
      </c>
      <c r="M16" s="5">
        <v>0.24360902255639</v>
      </c>
      <c r="N16" s="5">
        <v>0.201210287443267</v>
      </c>
      <c r="O16" s="5">
        <v>0.136157337367624</v>
      </c>
      <c r="P16" s="5">
        <v>0.115030674846625</v>
      </c>
      <c r="Q16" s="5">
        <v>0.0939907550077041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0.981412639405204</v>
      </c>
      <c r="E17" s="5">
        <v>0.679536679536679</v>
      </c>
      <c r="F17" s="5">
        <v>0.609561752988047</v>
      </c>
      <c r="G17" s="5">
        <v>0.560669456066945</v>
      </c>
      <c r="H17" s="5">
        <v>0.469565217391304</v>
      </c>
      <c r="I17" s="5">
        <v>0.431718061674008</v>
      </c>
      <c r="J17" s="5">
        <v>0.361233480176211</v>
      </c>
      <c r="K17" s="5">
        <v>0.348214285714285</v>
      </c>
      <c r="L17" s="5">
        <v>0.327354260089686</v>
      </c>
      <c r="M17" s="5">
        <v>0.301801801801801</v>
      </c>
      <c r="N17" s="5">
        <v>0.256097560975609</v>
      </c>
      <c r="O17" s="5">
        <v>0.285714285714285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0.968586387434554</v>
      </c>
      <c r="E18" s="5">
        <v>0.529293940911367</v>
      </c>
      <c r="F18" s="5">
        <v>0.473539001755706</v>
      </c>
      <c r="G18" s="5">
        <v>0.424516453152474</v>
      </c>
      <c r="H18" s="5">
        <v>0.402061855670103</v>
      </c>
      <c r="I18" s="5">
        <v>0.374274905422446</v>
      </c>
      <c r="J18" s="5">
        <v>0.345578920699265</v>
      </c>
      <c r="K18" s="5">
        <v>0.306736050881757</v>
      </c>
      <c r="L18" s="5">
        <v>0.2839842567363</v>
      </c>
      <c r="M18" s="5">
        <v>0.276638655462184</v>
      </c>
      <c r="N18" s="5">
        <v>0.221594475831763</v>
      </c>
      <c r="O18" s="5">
        <v>0.157004830917874</v>
      </c>
      <c r="P18" s="5">
        <v>0.12719298245614</v>
      </c>
      <c r="Q18" s="5">
        <v>0.10958904109589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0.989859594383775</v>
      </c>
      <c r="E19" s="5">
        <v>0.651898734177215</v>
      </c>
      <c r="F19" s="5">
        <v>0.601036269430051</v>
      </c>
      <c r="G19" s="5">
        <v>0.510895883777239</v>
      </c>
      <c r="H19" s="5">
        <v>0.443636363636363</v>
      </c>
      <c r="I19" s="5">
        <v>0.353584447144593</v>
      </c>
      <c r="J19" s="5">
        <v>0.310893512851897</v>
      </c>
      <c r="K19" s="5">
        <v>0.271832718327183</v>
      </c>
      <c r="L19" s="5">
        <v>0.252463054187192</v>
      </c>
      <c r="M19" s="5">
        <v>0.233621755253399</v>
      </c>
      <c r="N19" s="5">
        <v>0.166042446941323</v>
      </c>
      <c r="O19" s="5">
        <v>0.11168164313222</v>
      </c>
      <c r="P19" s="5">
        <v>0.0368589743589743</v>
      </c>
      <c r="Q19" s="5">
        <v>0.0249554367201426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0.953488372093023</v>
      </c>
      <c r="E20" s="5">
        <v>0.685802948021722</v>
      </c>
      <c r="F20" s="5">
        <v>0.649027237354085</v>
      </c>
      <c r="G20" s="5">
        <v>0.648944487881157</v>
      </c>
      <c r="H20" s="5">
        <v>0.605324980422866</v>
      </c>
      <c r="I20" s="5">
        <v>0.573333333333333</v>
      </c>
      <c r="J20" s="5">
        <v>0.563679245283018</v>
      </c>
      <c r="K20" s="5">
        <v>0.534700315457413</v>
      </c>
      <c r="L20" s="5">
        <v>0.513043478260869</v>
      </c>
      <c r="M20" s="5">
        <v>0.504761904761904</v>
      </c>
      <c r="N20" s="5">
        <v>0.449361702127659</v>
      </c>
      <c r="O20" s="5">
        <v>0.313901345291479</v>
      </c>
      <c r="P20" s="5">
        <v>0.225765306122448</v>
      </c>
      <c r="Q20" s="5">
        <v>0.159420289855072</v>
      </c>
      <c r="R20" s="5">
        <v>0.111111111111111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0.981205951448707</v>
      </c>
      <c r="E21" s="5">
        <v>0.404556166535742</v>
      </c>
      <c r="F21" s="5">
        <v>0.325471698113207</v>
      </c>
      <c r="G21" s="5">
        <v>0.272655007949125</v>
      </c>
      <c r="H21" s="5">
        <v>0.235530546623794</v>
      </c>
      <c r="I21" s="5">
        <v>0.216935483870967</v>
      </c>
      <c r="J21" s="5">
        <v>0.188861985472154</v>
      </c>
      <c r="K21" s="5">
        <v>0.177327935222672</v>
      </c>
      <c r="L21" s="5">
        <v>0.161394971613949</v>
      </c>
      <c r="M21" s="5">
        <v>0.154346060113728</v>
      </c>
      <c r="N21" s="5">
        <v>0.116232464929859</v>
      </c>
      <c r="O21" s="5">
        <v>0.0841121495327102</v>
      </c>
      <c r="P21" s="5">
        <v>0.0606382978723404</v>
      </c>
      <c r="Q21" s="5">
        <v>0.0435280641466208</v>
      </c>
      <c r="R21" s="5">
        <v>0.0259579728059332</v>
      </c>
      <c r="S21" s="5">
        <v>0.0148975791433892</v>
      </c>
      <c r="T21" s="5">
        <v>0.00613496932515337</v>
      </c>
      <c r="U21" s="5">
        <v>0.025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0.981714285714285</v>
      </c>
      <c r="E22" s="5">
        <v>0.621993127147766</v>
      </c>
      <c r="F22" s="5">
        <v>0.585730724971231</v>
      </c>
      <c r="G22" s="5">
        <v>0.51907514450867</v>
      </c>
      <c r="H22" s="5">
        <v>0.476744186046511</v>
      </c>
      <c r="I22" s="5">
        <v>0.427071178529754</v>
      </c>
      <c r="J22" s="5">
        <v>0.383625730994152</v>
      </c>
      <c r="K22" s="5">
        <v>0.37807881773399</v>
      </c>
      <c r="L22" s="5">
        <v>0.358247422680412</v>
      </c>
      <c r="M22" s="5">
        <v>0.316946959896507</v>
      </c>
      <c r="N22" s="5">
        <v>0.252996005326231</v>
      </c>
      <c r="O22" s="5">
        <v>0.166123778501628</v>
      </c>
      <c r="P22" s="5">
        <v>0.116279069767441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0.964904486894713</v>
      </c>
      <c r="E23" s="5">
        <v>0.630666666666666</v>
      </c>
      <c r="F23" s="5">
        <v>0.572888888888888</v>
      </c>
      <c r="G23" s="5">
        <v>0.512</v>
      </c>
      <c r="H23" s="5">
        <v>0.478222222222222</v>
      </c>
      <c r="I23" s="5">
        <v>0.450666666666666</v>
      </c>
      <c r="J23" s="5">
        <v>0.429777777777777</v>
      </c>
      <c r="K23" s="5">
        <v>0.396176078257003</v>
      </c>
      <c r="L23" s="5">
        <v>0.391285015562472</v>
      </c>
      <c r="M23" s="5">
        <v>0.366103202846975</v>
      </c>
      <c r="N23" s="5">
        <v>0.27405247813411</v>
      </c>
      <c r="O23" s="5">
        <v>0.196498054474708</v>
      </c>
      <c r="P23" s="5">
        <v>0.170837867247007</v>
      </c>
      <c r="Q23" s="5">
        <v>0.0380434782608695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0.937027483767677</v>
      </c>
      <c r="E24" s="5">
        <v>0.385717587242893</v>
      </c>
      <c r="F24" s="5">
        <v>0.348150613292764</v>
      </c>
      <c r="G24" s="5">
        <v>0.320937391390695</v>
      </c>
      <c r="H24" s="5">
        <v>0.298082837810129</v>
      </c>
      <c r="I24" s="5">
        <v>0.28604021860243</v>
      </c>
      <c r="J24" s="5">
        <v>0.258630289532294</v>
      </c>
      <c r="K24" s="5">
        <v>0.223918283025364</v>
      </c>
      <c r="L24" s="5">
        <v>0.208844185216045</v>
      </c>
      <c r="M24" s="5">
        <v>0.199190283400809</v>
      </c>
      <c r="N24" s="5">
        <v>0.167382297551789</v>
      </c>
      <c r="O24" s="5">
        <v>0.138833724499007</v>
      </c>
      <c r="P24" s="5">
        <v>0.127381600435492</v>
      </c>
      <c r="Q24" s="5">
        <v>0.101117318435754</v>
      </c>
      <c r="R24" s="5">
        <v>0.0825309491059147</v>
      </c>
      <c r="S24" s="5">
        <v>0.0761078998073217</v>
      </c>
      <c r="T24" s="5">
        <v>0.0561643835616438</v>
      </c>
      <c r="U24" s="5">
        <v>0.0519262981574539</v>
      </c>
      <c r="V24" s="5">
        <v>0.024390243902439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0.775362318840579</v>
      </c>
      <c r="E25" s="5">
        <v>0.326086956521739</v>
      </c>
      <c r="F25" s="5">
        <v>0.304347826086956</v>
      </c>
      <c r="G25" s="5">
        <v>0.268115942028985</v>
      </c>
      <c r="H25" s="5">
        <v>0.239130434782608</v>
      </c>
      <c r="I25" s="5">
        <v>0.218978102189781</v>
      </c>
      <c r="J25" s="5">
        <v>0.226277372262773</v>
      </c>
      <c r="K25" s="5">
        <v>0.18978102189781</v>
      </c>
      <c r="L25" s="5">
        <v>0.197080291970802</v>
      </c>
      <c r="M25" s="5">
        <v>0.18978102189781</v>
      </c>
      <c r="N25" s="5">
        <v>0.201492537313432</v>
      </c>
      <c r="O25" s="5">
        <v>0.149253731343283</v>
      </c>
      <c r="P25" s="5">
        <v>0.0833333333333333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0.981515711645101</v>
      </c>
      <c r="E26" s="5">
        <v>0.578093306288032</v>
      </c>
      <c r="F26" s="5">
        <v>0.477083333333333</v>
      </c>
      <c r="G26" s="5">
        <v>0.442477876106194</v>
      </c>
      <c r="H26" s="5">
        <v>0.418660287081339</v>
      </c>
      <c r="I26" s="5">
        <v>0.417613636363636</v>
      </c>
      <c r="J26" s="5">
        <v>0.403333333333333</v>
      </c>
      <c r="K26" s="5">
        <v>0.40928270042194</v>
      </c>
      <c r="L26" s="5">
        <v>0.374384236453201</v>
      </c>
      <c r="M26" s="5">
        <v>0.351351351351351</v>
      </c>
      <c r="N26" s="5">
        <v>0.233333333333333</v>
      </c>
      <c r="O26" s="5">
        <v>0.333333333333333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0.939155629139072</v>
      </c>
      <c r="E27" s="5">
        <v>0.425346862704493</v>
      </c>
      <c r="F27" s="5">
        <v>0.372927031509121</v>
      </c>
      <c r="G27" s="5">
        <v>0.347916234708687</v>
      </c>
      <c r="H27" s="5">
        <v>0.330568228950642</v>
      </c>
      <c r="I27" s="5">
        <v>0.30817088345085</v>
      </c>
      <c r="J27" s="5">
        <v>0.297179593529655</v>
      </c>
      <c r="K27" s="5">
        <v>0.285269062954498</v>
      </c>
      <c r="L27" s="5">
        <v>0.267194664443518</v>
      </c>
      <c r="M27" s="5">
        <v>0.270942134948819</v>
      </c>
      <c r="N27" s="5">
        <v>0.216870095902353</v>
      </c>
      <c r="O27" s="5">
        <v>0.180258519388954</v>
      </c>
      <c r="P27" s="5">
        <v>0.153737326102334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0.944492627927146</v>
      </c>
      <c r="E28" s="5">
        <v>0.573287077189939</v>
      </c>
      <c r="F28" s="5">
        <v>0.525173611111111</v>
      </c>
      <c r="G28" s="5">
        <v>0.482189400521285</v>
      </c>
      <c r="H28" s="5">
        <v>0.471763683753258</v>
      </c>
      <c r="I28" s="5">
        <v>0.46133796698523</v>
      </c>
      <c r="J28" s="5">
        <v>0.437779767233661</v>
      </c>
      <c r="K28" s="5">
        <v>0.408602150537634</v>
      </c>
      <c r="L28" s="5">
        <v>0.398406374501992</v>
      </c>
      <c r="M28" s="5">
        <v>0.39481555333998</v>
      </c>
      <c r="N28" s="5">
        <v>0.369967355821545</v>
      </c>
      <c r="O28" s="5">
        <v>0.280618311533888</v>
      </c>
      <c r="P28" s="5">
        <v>0.217550274223034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0.905747126436781</v>
      </c>
      <c r="E29" s="5">
        <v>0.556338028169014</v>
      </c>
      <c r="F29" s="5">
        <v>0.475177304964539</v>
      </c>
      <c r="G29" s="5">
        <v>0.486873508353221</v>
      </c>
      <c r="H29" s="5">
        <v>0.46875</v>
      </c>
      <c r="I29" s="5">
        <v>0.418092909535452</v>
      </c>
      <c r="J29" s="5">
        <v>0.383663366336633</v>
      </c>
      <c r="K29" s="5">
        <v>0.35204081632653</v>
      </c>
      <c r="L29" s="5">
        <v>0.355670103092783</v>
      </c>
      <c r="M29" s="5">
        <v>0.375</v>
      </c>
      <c r="N29" s="5">
        <v>0.262162162162162</v>
      </c>
      <c r="O29" s="5">
        <v>0.203804347826086</v>
      </c>
      <c r="P29" s="5">
        <v>0.0953678474114441</v>
      </c>
      <c r="Q29" s="5">
        <v>0.0354223433242506</v>
      </c>
      <c r="R29" s="5">
        <v>0.0264150943396226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0.980645161290322</v>
      </c>
      <c r="E30" s="5">
        <v>0.531083481349911</v>
      </c>
      <c r="F30" s="5">
        <v>0.421818181818181</v>
      </c>
      <c r="G30" s="5">
        <v>0.37174721189591</v>
      </c>
      <c r="H30" s="5">
        <v>0.341040462427745</v>
      </c>
      <c r="I30" s="5">
        <v>0.30379746835443</v>
      </c>
      <c r="J30" s="5">
        <v>0.28604118993135</v>
      </c>
      <c r="K30" s="5">
        <v>0.283163265306122</v>
      </c>
      <c r="L30" s="5">
        <v>0.257372654155496</v>
      </c>
      <c r="M30" s="5">
        <v>0.246376811594202</v>
      </c>
      <c r="N30" s="5">
        <v>0.187250996015936</v>
      </c>
      <c r="O30" s="5">
        <v>0.176470588235294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0.93971319871232</v>
      </c>
      <c r="E31" s="5">
        <v>0.574102964118564</v>
      </c>
      <c r="F31" s="5">
        <v>0.550410509031198</v>
      </c>
      <c r="G31" s="5">
        <v>0.523087768769827</v>
      </c>
      <c r="H31" s="5">
        <v>0.514832895230942</v>
      </c>
      <c r="I31" s="5">
        <v>0.509018036072144</v>
      </c>
      <c r="J31" s="5">
        <v>0.494117647058823</v>
      </c>
      <c r="K31" s="5">
        <v>0.48010849909584</v>
      </c>
      <c r="L31" s="5">
        <v>0.471537001897533</v>
      </c>
      <c r="M31" s="5">
        <v>0.463039014373716</v>
      </c>
      <c r="N31" s="5">
        <v>0.479591836734693</v>
      </c>
      <c r="O31" s="5">
        <v>0.385860306643952</v>
      </c>
      <c r="P31" s="5">
        <v>0.296859169199594</v>
      </c>
      <c r="Q31" s="5">
        <v>0.249721293199554</v>
      </c>
      <c r="R31" s="5">
        <v>0.228365384615384</v>
      </c>
      <c r="S31" s="5">
        <v>0.193421052631578</v>
      </c>
      <c r="T31" s="5">
        <v>0.160887656033287</v>
      </c>
      <c r="U31" s="5">
        <v>0.138081395348837</v>
      </c>
      <c r="V31" s="5">
        <v>0.109090909090909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0.972151898734177</v>
      </c>
      <c r="E32" s="5">
        <v>0.428934010152284</v>
      </c>
      <c r="F32" s="5">
        <v>0.362595419847328</v>
      </c>
      <c r="G32" s="5">
        <v>0.320561941251596</v>
      </c>
      <c r="H32" s="5">
        <v>0.29923273657289</v>
      </c>
      <c r="I32" s="5">
        <v>0.270860077021822</v>
      </c>
      <c r="J32" s="5">
        <v>0.254498714652956</v>
      </c>
      <c r="K32" s="5">
        <v>0.246770025839793</v>
      </c>
      <c r="L32" s="5">
        <v>0.230569948186528</v>
      </c>
      <c r="M32" s="5">
        <v>0.21437908496732</v>
      </c>
      <c r="N32" s="5">
        <v>0.193033381712627</v>
      </c>
      <c r="O32" s="5">
        <v>0.0863636363636363</v>
      </c>
      <c r="P32" s="5">
        <v>0.0961538461538461</v>
      </c>
      <c r="Q32" s="5">
        <v>0.272727272727272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0.973715651135006</v>
      </c>
      <c r="E33" s="5">
        <v>0.533492822966507</v>
      </c>
      <c r="F33" s="5">
        <v>0.492215568862275</v>
      </c>
      <c r="G33" s="5">
        <v>0.440718562874251</v>
      </c>
      <c r="H33" s="5">
        <v>0.403592814371257</v>
      </c>
      <c r="I33" s="5">
        <v>0.360479041916167</v>
      </c>
      <c r="J33" s="5">
        <v>0.332934131736527</v>
      </c>
      <c r="K33" s="5">
        <v>0.296028880866426</v>
      </c>
      <c r="L33" s="5">
        <v>0.269417475728155</v>
      </c>
      <c r="M33" s="5">
        <v>0.232558139534883</v>
      </c>
      <c r="N33" s="5">
        <v>0.142098273572377</v>
      </c>
      <c r="O33" s="5">
        <v>0.0763358778625954</v>
      </c>
      <c r="P33" s="5">
        <v>0.0421216848673947</v>
      </c>
      <c r="Q33" s="5">
        <v>0.0149253731343283</v>
      </c>
      <c r="R33" s="5">
        <v>0.0112359550561797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0.933649289099526</v>
      </c>
      <c r="E34" s="5">
        <v>0.308056872037914</v>
      </c>
      <c r="F34" s="5">
        <v>0.255924170616113</v>
      </c>
      <c r="G34" s="5">
        <v>0.255924170616113</v>
      </c>
      <c r="H34" s="5">
        <v>0.238095238095238</v>
      </c>
      <c r="I34" s="5">
        <v>0.247619047619047</v>
      </c>
      <c r="J34" s="5">
        <v>0.238095238095238</v>
      </c>
      <c r="K34" s="5">
        <v>0.247619047619047</v>
      </c>
      <c r="L34" s="5">
        <v>0.247619047619047</v>
      </c>
      <c r="M34" s="5">
        <v>0.242857142857142</v>
      </c>
      <c r="N34" s="5">
        <v>0.219047619047619</v>
      </c>
      <c r="O34" s="5">
        <v>0.119047619047619</v>
      </c>
      <c r="P34" s="5">
        <v>0.0384615384615384</v>
      </c>
      <c r="Q34" s="5">
        <v>0.0144230769230769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0.95</v>
      </c>
      <c r="E35" s="5">
        <v>0.586352657004831</v>
      </c>
      <c r="F35" s="5">
        <v>0.560266505148394</v>
      </c>
      <c r="G35" s="5">
        <v>0.533697632058287</v>
      </c>
      <c r="H35" s="5">
        <v>0.499392466585662</v>
      </c>
      <c r="I35" s="5">
        <v>0.482045039561777</v>
      </c>
      <c r="J35" s="5">
        <v>0.45460085313833</v>
      </c>
      <c r="K35" s="5">
        <v>0.428391959798994</v>
      </c>
      <c r="L35" s="5">
        <v>0.416401780038143</v>
      </c>
      <c r="M35" s="5">
        <v>0.404990403071017</v>
      </c>
      <c r="N35" s="5">
        <v>0.364147909967845</v>
      </c>
      <c r="O35" s="5">
        <v>0.282996432818073</v>
      </c>
      <c r="P35" s="5">
        <v>0.171993911719939</v>
      </c>
      <c r="Q35" s="5">
        <v>0.161290322580645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0.971749065226422</v>
      </c>
      <c r="E36" s="5">
        <v>0.508974358974358</v>
      </c>
      <c r="F36" s="5">
        <v>0.430883639545056</v>
      </c>
      <c r="G36" s="5">
        <v>0.383462062698773</v>
      </c>
      <c r="H36" s="5">
        <v>0.348615090735434</v>
      </c>
      <c r="I36" s="5">
        <v>0.326633165829145</v>
      </c>
      <c r="J36" s="5">
        <v>0.304582210242587</v>
      </c>
      <c r="K36" s="5">
        <v>0.289149560117302</v>
      </c>
      <c r="L36" s="5">
        <v>0.261687917425622</v>
      </c>
      <c r="M36" s="5">
        <v>0.248375451263537</v>
      </c>
      <c r="N36" s="5">
        <v>0.207107843137254</v>
      </c>
      <c r="O36" s="5">
        <v>0.157068062827225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0.959506172839506</v>
      </c>
      <c r="E37" s="5">
        <v>0.545589692765113</v>
      </c>
      <c r="F37" s="5">
        <v>0.452876984126984</v>
      </c>
      <c r="G37" s="5">
        <v>0.399205561072492</v>
      </c>
      <c r="H37" s="5">
        <v>0.377611940298507</v>
      </c>
      <c r="I37" s="5">
        <v>0.351122194513715</v>
      </c>
      <c r="J37" s="5">
        <v>0.332667332667332</v>
      </c>
      <c r="K37" s="5">
        <v>0.329</v>
      </c>
      <c r="L37" s="5">
        <v>0.321160580290145</v>
      </c>
      <c r="M37" s="5">
        <v>0.299648064353946</v>
      </c>
      <c r="N37" s="5">
        <v>0.279343926191696</v>
      </c>
      <c r="O37" s="5">
        <v>0.170574443141852</v>
      </c>
      <c r="P37" s="5">
        <v>0.0948275862068965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0.935304013458303</v>
      </c>
      <c r="E38" s="5">
        <v>0.446061311602638</v>
      </c>
      <c r="F38" s="5">
        <v>0.398983978116451</v>
      </c>
      <c r="G38" s="5">
        <v>0.370609389625104</v>
      </c>
      <c r="H38" s="5">
        <v>0.352420717765185</v>
      </c>
      <c r="I38" s="5">
        <v>0.334904714142427</v>
      </c>
      <c r="J38" s="5">
        <v>0.322773279352226</v>
      </c>
      <c r="K38" s="5">
        <v>0.313443528990328</v>
      </c>
      <c r="L38" s="5">
        <v>0.306378367220559</v>
      </c>
      <c r="M38" s="5">
        <v>0.30142916753599</v>
      </c>
      <c r="N38" s="5">
        <v>0.283291111355876</v>
      </c>
      <c r="O38" s="5">
        <v>0.258454673555659</v>
      </c>
      <c r="P38" s="5">
        <v>0.210133225676221</v>
      </c>
      <c r="Q38" s="5">
        <v>0.16672768543604</v>
      </c>
      <c r="R38" s="5">
        <v>0.133155899669328</v>
      </c>
      <c r="S38" s="5">
        <v>0.104814814814814</v>
      </c>
      <c r="T38" s="5">
        <v>0.0894117647058823</v>
      </c>
      <c r="U38" s="5">
        <v>0.0781584582441113</v>
      </c>
      <c r="V38" s="5">
        <v>0.0543234487914278</v>
      </c>
      <c r="W38" s="5">
        <v>0.0288988540109616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0.96945701357466</v>
      </c>
      <c r="E39" s="5">
        <v>0.600907029478458</v>
      </c>
      <c r="F39" s="5">
        <v>0.551020408163265</v>
      </c>
      <c r="G39" s="5">
        <v>0.528473804100227</v>
      </c>
      <c r="H39" s="5">
        <v>0.502857142857142</v>
      </c>
      <c r="I39" s="5">
        <v>0.485091743119266</v>
      </c>
      <c r="J39" s="5">
        <v>0.470655926352128</v>
      </c>
      <c r="K39" s="5">
        <v>0.451800232288037</v>
      </c>
      <c r="L39" s="5">
        <v>0.432748538011695</v>
      </c>
      <c r="M39" s="5">
        <v>0.418772563176895</v>
      </c>
      <c r="N39" s="5">
        <v>0.399688958009331</v>
      </c>
      <c r="O39" s="5">
        <v>0.319148936170212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0.981228668941979</v>
      </c>
      <c r="E40" s="5">
        <v>0.619621342512908</v>
      </c>
      <c r="F40" s="5">
        <v>0.557858376511226</v>
      </c>
      <c r="G40" s="5">
        <v>0.539404553415061</v>
      </c>
      <c r="H40" s="5">
        <v>0.455357142857142</v>
      </c>
      <c r="I40" s="5">
        <v>0.398523985239852</v>
      </c>
      <c r="J40" s="5">
        <v>0.341004184100418</v>
      </c>
      <c r="K40" s="5">
        <v>0.310344827586206</v>
      </c>
      <c r="L40" s="5">
        <v>0.303468208092485</v>
      </c>
      <c r="M40" s="5">
        <v>0.216783216783216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0.980487804878048</v>
      </c>
      <c r="E41" s="5">
        <v>0.488311688311688</v>
      </c>
      <c r="F41" s="5">
        <v>0.394520547945205</v>
      </c>
      <c r="G41" s="5">
        <v>0.357348703170028</v>
      </c>
      <c r="H41" s="5">
        <v>0.30860534124629</v>
      </c>
      <c r="I41" s="5">
        <v>0.294478527607362</v>
      </c>
      <c r="J41" s="5">
        <v>0.231884057971014</v>
      </c>
      <c r="K41" s="5">
        <v>0.223938223938223</v>
      </c>
      <c r="L41" s="5">
        <v>0.217391304347826</v>
      </c>
      <c r="M41" s="5">
        <v>0.194915254237288</v>
      </c>
      <c r="N41" s="5">
        <v>0.149425287356321</v>
      </c>
      <c r="O41" s="5">
        <v>0.125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0.949949145589714</v>
      </c>
      <c r="E42" s="5">
        <v>0.514662176669341</v>
      </c>
      <c r="F42" s="5">
        <v>0.396313233325011</v>
      </c>
      <c r="G42" s="5">
        <v>0.310049152532697</v>
      </c>
      <c r="H42" s="5">
        <v>0.272889444642017</v>
      </c>
      <c r="I42" s="5">
        <v>0.253296601964129</v>
      </c>
      <c r="J42" s="5">
        <v>0.239232728559741</v>
      </c>
      <c r="K42" s="5">
        <v>0.227312749642846</v>
      </c>
      <c r="L42" s="5">
        <v>0.21807995776259</v>
      </c>
      <c r="M42" s="5">
        <v>0.212706480304955</v>
      </c>
      <c r="N42" s="5">
        <v>0.192344088647394</v>
      </c>
      <c r="O42" s="5">
        <v>0.174579366523788</v>
      </c>
      <c r="P42" s="5">
        <v>0.15054163126593</v>
      </c>
      <c r="Q42" s="5">
        <v>0.124629734235289</v>
      </c>
      <c r="R42" s="5">
        <v>0.111714707526481</v>
      </c>
      <c r="S42" s="5">
        <v>0.104739837581265</v>
      </c>
      <c r="T42" s="5">
        <v>0.0972814142002977</v>
      </c>
      <c r="U42" s="5">
        <v>0.0916234062876365</v>
      </c>
      <c r="V42" s="5">
        <v>0.0863129447481332</v>
      </c>
      <c r="W42" s="5">
        <v>0.0783453188404386</v>
      </c>
      <c r="X42" s="5">
        <v>0.0693104680242943</v>
      </c>
      <c r="Y42" s="5">
        <v>0.0600743762389213</v>
      </c>
      <c r="Z42" s="5">
        <v>0.0403451072265273</v>
      </c>
      <c r="AA42" s="5">
        <v>0.0246503496503496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0.9465730097914</v>
      </c>
      <c r="E43" s="5">
        <v>0.510188840285927</v>
      </c>
      <c r="F43" s="5">
        <v>0.444860412878382</v>
      </c>
      <c r="G43" s="5">
        <v>0.412509387404784</v>
      </c>
      <c r="H43" s="5">
        <v>0.396731534243629</v>
      </c>
      <c r="I43" s="5">
        <v>0.375956048691155</v>
      </c>
      <c r="J43" s="5">
        <v>0.354191390657028</v>
      </c>
      <c r="K43" s="5">
        <v>0.342190537913156</v>
      </c>
      <c r="L43" s="5">
        <v>0.329975083956234</v>
      </c>
      <c r="M43" s="5">
        <v>0.320603233156124</v>
      </c>
      <c r="N43" s="5">
        <v>0.305884936319718</v>
      </c>
      <c r="O43" s="5">
        <v>0.262755102040816</v>
      </c>
      <c r="P43" s="5">
        <v>0.197299750397095</v>
      </c>
      <c r="Q43" s="5">
        <v>0.167725856697819</v>
      </c>
      <c r="R43" s="5">
        <v>0.145758122743682</v>
      </c>
      <c r="S43" s="5">
        <v>0.123768472906403</v>
      </c>
      <c r="T43" s="5">
        <v>0.112648221343873</v>
      </c>
      <c r="U43" s="5">
        <v>0.108372827804107</v>
      </c>
      <c r="V43" s="5">
        <v>0.0900409276944065</v>
      </c>
      <c r="W43" s="5">
        <v>0.0690495532087733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0.895285251247787</v>
      </c>
      <c r="E44" s="5">
        <v>0.579431126568128</v>
      </c>
      <c r="F44" s="5">
        <v>0.494262417236167</v>
      </c>
      <c r="G44" s="5">
        <v>0.436255024316581</v>
      </c>
      <c r="H44" s="5">
        <v>0.410600739159378</v>
      </c>
      <c r="I44" s="5">
        <v>0.381127858874994</v>
      </c>
      <c r="J44" s="5">
        <v>0.366131871946834</v>
      </c>
      <c r="K44" s="5">
        <v>0.343120248966889</v>
      </c>
      <c r="L44" s="5">
        <v>0.314507785765445</v>
      </c>
      <c r="M44" s="5">
        <v>0.2870249017038</v>
      </c>
      <c r="N44" s="5">
        <v>0.231896611461437</v>
      </c>
      <c r="O44" s="5">
        <v>0.207881610948513</v>
      </c>
      <c r="P44" s="5">
        <v>0.194002640347017</v>
      </c>
      <c r="Q44" s="5">
        <v>0.170804456531274</v>
      </c>
      <c r="R44" s="5">
        <v>0.147877566444136</v>
      </c>
      <c r="S44" s="5">
        <v>0.127839643652561</v>
      </c>
      <c r="T44" s="5">
        <v>0.111433756805807</v>
      </c>
      <c r="U44" s="5">
        <v>0.0955223880597015</v>
      </c>
      <c r="V44" s="5">
        <v>0.0716009654062751</v>
      </c>
      <c r="W44" s="5">
        <v>0.0602836879432624</v>
      </c>
      <c r="X44" s="5">
        <v>0.0267857142857142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0.978571428571428</v>
      </c>
      <c r="E45" s="5">
        <v>0.530259365994236</v>
      </c>
      <c r="F45" s="5">
        <v>0.425253991291727</v>
      </c>
      <c r="G45" s="5">
        <v>0.398529411764705</v>
      </c>
      <c r="H45" s="5">
        <v>0.369158878504672</v>
      </c>
      <c r="I45" s="5">
        <v>0.32892561983471</v>
      </c>
      <c r="J45" s="5">
        <v>0.311711711711711</v>
      </c>
      <c r="K45" s="5">
        <v>0.303614457831325</v>
      </c>
      <c r="L45" s="5">
        <v>0.282383419689119</v>
      </c>
      <c r="M45" s="5">
        <v>0.278688524590163</v>
      </c>
      <c r="N45" s="5">
        <v>0.21311475409836</v>
      </c>
      <c r="O45" s="5">
        <v>0.115384615384615</v>
      </c>
      <c r="P45" s="5">
        <v>0.0588235294117647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0.962962962962962</v>
      </c>
      <c r="E46" s="5">
        <v>0.591962905718701</v>
      </c>
      <c r="F46" s="5">
        <v>0.541795665634675</v>
      </c>
      <c r="G46" s="5">
        <v>0.489164086687306</v>
      </c>
      <c r="H46" s="5">
        <v>0.439628482972136</v>
      </c>
      <c r="I46" s="5">
        <v>0.421052631578947</v>
      </c>
      <c r="J46" s="5">
        <v>0.385448916408668</v>
      </c>
      <c r="K46" s="5">
        <v>0.312384473197781</v>
      </c>
      <c r="L46" s="5">
        <v>0.299610894941634</v>
      </c>
      <c r="M46" s="5">
        <v>0.291089108910891</v>
      </c>
      <c r="N46" s="5">
        <v>0.248496993987975</v>
      </c>
      <c r="O46" s="5">
        <v>0.143468950749464</v>
      </c>
      <c r="P46" s="5">
        <v>0.097165991902834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0.962221050781936</v>
      </c>
      <c r="E47" s="5">
        <v>0.588733886632526</v>
      </c>
      <c r="F47" s="5">
        <v>0.533274336283185</v>
      </c>
      <c r="G47" s="5">
        <v>0.498936547323644</v>
      </c>
      <c r="H47" s="5">
        <v>0.482060390763765</v>
      </c>
      <c r="I47" s="5">
        <v>0.458061002178649</v>
      </c>
      <c r="J47" s="5">
        <v>0.436363636363636</v>
      </c>
      <c r="K47" s="5">
        <v>0.419542910447761</v>
      </c>
      <c r="L47" s="5">
        <v>0.40240711669283</v>
      </c>
      <c r="M47" s="5">
        <v>0.389874234118026</v>
      </c>
      <c r="N47" s="5">
        <v>0.450643776824034</v>
      </c>
      <c r="O47" s="5">
        <v>0.454545454545454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0.970181043663471</v>
      </c>
      <c r="E48" s="5">
        <v>0.74353448275862</v>
      </c>
      <c r="F48" s="5">
        <v>0.673355629877369</v>
      </c>
      <c r="G48" s="5">
        <v>0.608799048751486</v>
      </c>
      <c r="H48" s="5">
        <v>0.576726342710997</v>
      </c>
      <c r="I48" s="5">
        <v>0.534530386740331</v>
      </c>
      <c r="J48" s="5">
        <v>0.469079939668174</v>
      </c>
      <c r="K48" s="5">
        <v>0.425855513307984</v>
      </c>
      <c r="L48" s="5">
        <v>0.403726708074534</v>
      </c>
      <c r="M48" s="5">
        <v>0.370277078085642</v>
      </c>
      <c r="N48" s="5">
        <v>0.312820512820512</v>
      </c>
      <c r="O48" s="5">
        <v>0.2</v>
      </c>
      <c r="P48" s="5">
        <v>0.2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0.954878048780487</v>
      </c>
      <c r="E49" s="5">
        <v>0.603427172582619</v>
      </c>
      <c r="F49" s="5">
        <v>0.528255528255528</v>
      </c>
      <c r="G49" s="5">
        <v>0.488314883148831</v>
      </c>
      <c r="H49" s="5">
        <v>0.445679012345679</v>
      </c>
      <c r="I49" s="5">
        <v>0.42412935323383</v>
      </c>
      <c r="J49" s="5">
        <v>0.389788293897882</v>
      </c>
      <c r="K49" s="5">
        <v>0.387182910547396</v>
      </c>
      <c r="L49" s="5">
        <v>0.386331938633193</v>
      </c>
      <c r="M49" s="5">
        <v>0.377840909090909</v>
      </c>
      <c r="N49" s="5">
        <v>0.238805970149253</v>
      </c>
      <c r="O49" s="5">
        <v>0.2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0.969111969111969</v>
      </c>
      <c r="E50" s="5">
        <v>0.58298755186722</v>
      </c>
      <c r="F50" s="5">
        <v>0.505285412262156</v>
      </c>
      <c r="G50" s="5">
        <v>0.465631929046563</v>
      </c>
      <c r="H50" s="5">
        <v>0.424882629107981</v>
      </c>
      <c r="I50" s="5">
        <v>0.408376963350785</v>
      </c>
      <c r="J50" s="5">
        <v>0.382089552238806</v>
      </c>
      <c r="K50" s="5">
        <v>0.356862745098039</v>
      </c>
      <c r="L50" s="5">
        <v>0.342857142857142</v>
      </c>
      <c r="M50" s="5">
        <v>0.296296296296296</v>
      </c>
      <c r="N50" s="5">
        <v>0.2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0.979271356783919</v>
      </c>
      <c r="E51" s="5">
        <v>0.527707808564231</v>
      </c>
      <c r="F51" s="5">
        <v>0.399244332493702</v>
      </c>
      <c r="G51" s="5">
        <v>0.350125944584382</v>
      </c>
      <c r="H51" s="5">
        <v>0.296343001261034</v>
      </c>
      <c r="I51" s="5">
        <v>0.266582438408085</v>
      </c>
      <c r="J51" s="5">
        <v>0.240764331210191</v>
      </c>
      <c r="K51" s="5">
        <v>0.223852040816326</v>
      </c>
      <c r="L51" s="5">
        <v>0.210223642172523</v>
      </c>
      <c r="M51" s="5">
        <v>0.201024327784891</v>
      </c>
      <c r="N51" s="5">
        <v>0.158925979680696</v>
      </c>
      <c r="O51" s="5">
        <v>0.104247104247104</v>
      </c>
      <c r="P51" s="5">
        <v>0.120320855614973</v>
      </c>
      <c r="Q51" s="5">
        <v>0.0934065934065934</v>
      </c>
      <c r="R51" s="5">
        <v>0.00909090909090909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0.972641509433962</v>
      </c>
      <c r="E52" s="5">
        <v>0.40566037735849</v>
      </c>
      <c r="F52" s="5">
        <v>0.367327667610953</v>
      </c>
      <c r="G52" s="5">
        <v>0.34720908230842</v>
      </c>
      <c r="H52" s="5">
        <v>0.323557237464522</v>
      </c>
      <c r="I52" s="5">
        <v>0.299905392620624</v>
      </c>
      <c r="J52" s="5">
        <v>0.286660359508041</v>
      </c>
      <c r="K52" s="5">
        <v>0.276777251184834</v>
      </c>
      <c r="L52" s="5">
        <v>0.259962049335863</v>
      </c>
      <c r="M52" s="5">
        <v>0.25190114068441</v>
      </c>
      <c r="N52" s="5">
        <v>0.183084577114427</v>
      </c>
      <c r="O52" s="5">
        <v>0.135761589403973</v>
      </c>
      <c r="P52" s="5">
        <v>0.0802238805970149</v>
      </c>
      <c r="Q52" s="5">
        <v>0.067193675889328</v>
      </c>
      <c r="R52" s="5">
        <v>0.0769230769230769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0.914396887159533</v>
      </c>
      <c r="E53" s="5">
        <v>0.235294117647058</v>
      </c>
      <c r="F53" s="5">
        <v>0.199203187250996</v>
      </c>
      <c r="G53" s="5">
        <v>0.157894736842105</v>
      </c>
      <c r="H53" s="5">
        <v>0.155102040816326</v>
      </c>
      <c r="I53" s="5">
        <v>0.168776371308016</v>
      </c>
      <c r="J53" s="5">
        <v>0.139130434782608</v>
      </c>
      <c r="K53" s="5">
        <v>0.136363636363636</v>
      </c>
      <c r="L53" s="5">
        <v>0.167441860465116</v>
      </c>
      <c r="M53" s="5">
        <v>0.142131979695431</v>
      </c>
      <c r="N53" s="5">
        <v>0.137142857142857</v>
      </c>
      <c r="O53" s="5">
        <v>0.0977011494252873</v>
      </c>
      <c r="P53" s="5">
        <v>0.06</v>
      </c>
      <c r="Q53" s="5">
        <v>0.0555555555555555</v>
      </c>
      <c r="R53" s="5">
        <v>0.0422535211267605</v>
      </c>
      <c r="S53" s="5">
        <v>0.102564102564102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0.940579472908823</v>
      </c>
      <c r="E54" s="5">
        <v>0.456632234792588</v>
      </c>
      <c r="F54" s="5">
        <v>0.427774130006566</v>
      </c>
      <c r="G54" s="5">
        <v>0.40188989317995</v>
      </c>
      <c r="H54" s="5">
        <v>0.385039499670836</v>
      </c>
      <c r="I54" s="5">
        <v>0.369036829529537</v>
      </c>
      <c r="J54" s="5">
        <v>0.351969609381451</v>
      </c>
      <c r="K54" s="5">
        <v>0.337413165729407</v>
      </c>
      <c r="L54" s="5">
        <v>0.328005962239152</v>
      </c>
      <c r="M54" s="5">
        <v>0.324792703150912</v>
      </c>
      <c r="N54" s="5">
        <v>0.289245156980627</v>
      </c>
      <c r="O54" s="5">
        <v>0.235592360993746</v>
      </c>
      <c r="P54" s="5">
        <v>0.162436100828485</v>
      </c>
      <c r="Q54" s="5">
        <v>0.144229897561417</v>
      </c>
      <c r="R54" s="5">
        <v>0.11623760169397</v>
      </c>
      <c r="S54" s="5">
        <v>0.0811481218993621</v>
      </c>
      <c r="T54" s="5">
        <v>0.00833333333333333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0.973451327433628</v>
      </c>
      <c r="E55" s="5">
        <v>0.536121673003802</v>
      </c>
      <c r="F55" s="5">
        <v>0.466413181242078</v>
      </c>
      <c r="G55" s="5">
        <v>0.426208651399491</v>
      </c>
      <c r="H55" s="5">
        <v>0.408083441981747</v>
      </c>
      <c r="I55" s="5">
        <v>0.36750998668442</v>
      </c>
      <c r="J55" s="5">
        <v>0.347445255474452</v>
      </c>
      <c r="K55" s="5">
        <v>0.332746478873239</v>
      </c>
      <c r="L55" s="5">
        <v>0.317757009345794</v>
      </c>
      <c r="M55" s="5">
        <v>0.325047801147227</v>
      </c>
      <c r="N55" s="5">
        <v>0.302325581395348</v>
      </c>
      <c r="O55" s="5">
        <v>0.244897959183673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0.976608187134502</v>
      </c>
      <c r="E56" s="5">
        <v>0.329268292682926</v>
      </c>
      <c r="F56" s="5">
        <v>0.257861635220125</v>
      </c>
      <c r="G56" s="5">
        <v>0.205128205128205</v>
      </c>
      <c r="H56" s="5">
        <v>0.178807947019867</v>
      </c>
      <c r="I56" s="5">
        <v>0.16083916083916</v>
      </c>
      <c r="J56" s="5">
        <v>0.140625</v>
      </c>
      <c r="K56" s="5">
        <v>0.129310344827586</v>
      </c>
      <c r="L56" s="5">
        <v>0.138888888888888</v>
      </c>
      <c r="M56" s="5">
        <v>0.105263157894736</v>
      </c>
      <c r="N56" s="5">
        <v>0.123076923076923</v>
      </c>
      <c r="O56" s="5">
        <v>0.123076923076923</v>
      </c>
      <c r="P56" s="5">
        <v>0.101694915254237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0.983416252072968</v>
      </c>
      <c r="E57" s="5">
        <v>0.501663893510815</v>
      </c>
      <c r="F57" s="5">
        <v>0.445188284518828</v>
      </c>
      <c r="G57" s="5">
        <v>0.380791912384161</v>
      </c>
      <c r="H57" s="5">
        <v>0.36068376068376</v>
      </c>
      <c r="I57" s="5">
        <v>0.344319167389418</v>
      </c>
      <c r="J57" s="5">
        <v>0.325023084025854</v>
      </c>
      <c r="K57" s="5">
        <v>0.309815950920245</v>
      </c>
      <c r="L57" s="5">
        <v>0.295031055900621</v>
      </c>
      <c r="M57" s="5">
        <v>0.260869565217391</v>
      </c>
      <c r="N57" s="5">
        <v>0.199335548172757</v>
      </c>
      <c r="O57" s="5">
        <v>0.139097744360902</v>
      </c>
      <c r="P57" s="5">
        <v>0.0852459016393442</v>
      </c>
      <c r="Q57" s="5">
        <v>0.6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0.971867007672634</v>
      </c>
      <c r="E58" s="5">
        <v>0.517902813299232</v>
      </c>
      <c r="F58" s="5">
        <v>0.443734015345268</v>
      </c>
      <c r="G58" s="5">
        <v>0.418693982074263</v>
      </c>
      <c r="H58" s="5">
        <v>0.391025641025641</v>
      </c>
      <c r="I58" s="5">
        <v>0.383333333333333</v>
      </c>
      <c r="J58" s="5">
        <v>0.358151476251604</v>
      </c>
      <c r="K58" s="5">
        <v>0.337209302325581</v>
      </c>
      <c r="L58" s="5">
        <v>0.325581395348837</v>
      </c>
      <c r="M58" s="5">
        <v>0.307493540051679</v>
      </c>
      <c r="N58" s="5">
        <v>0.227951153324287</v>
      </c>
      <c r="O58" s="5">
        <v>0.127891156462585</v>
      </c>
      <c r="P58" s="5">
        <v>0.0762081784386617</v>
      </c>
      <c r="Q58" s="5">
        <v>0.0321931589537223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0.948347107438016</v>
      </c>
      <c r="E59" s="5">
        <v>0.722573839662447</v>
      </c>
      <c r="F59" s="5">
        <v>0.682847896440129</v>
      </c>
      <c r="G59" s="5">
        <v>0.659955257270693</v>
      </c>
      <c r="H59" s="5">
        <v>0.607728337236534</v>
      </c>
      <c r="I59" s="5">
        <v>0.573417721518987</v>
      </c>
      <c r="J59" s="5">
        <v>0.56094364351245</v>
      </c>
      <c r="K59" s="5">
        <v>0.535502958579881</v>
      </c>
      <c r="L59" s="5">
        <v>0.519292604501607</v>
      </c>
      <c r="M59" s="5">
        <v>0.501030927835051</v>
      </c>
      <c r="N59" s="5">
        <v>0.402666666666666</v>
      </c>
      <c r="O59" s="5">
        <v>0.300653594771241</v>
      </c>
      <c r="P59" s="5">
        <v>0.160714285714285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0.973474801061007</v>
      </c>
      <c r="E60" s="5">
        <v>0.512493059411438</v>
      </c>
      <c r="F60" s="5">
        <v>0.45592363840539</v>
      </c>
      <c r="G60" s="5">
        <v>0.416666666666666</v>
      </c>
      <c r="H60" s="5">
        <v>0.338758288125376</v>
      </c>
      <c r="I60" s="5">
        <v>0.315555555555555</v>
      </c>
      <c r="J60" s="5">
        <v>0.289329685362517</v>
      </c>
      <c r="K60" s="5">
        <v>0.268385140257771</v>
      </c>
      <c r="L60" s="5">
        <v>0.243130724396336</v>
      </c>
      <c r="M60" s="5">
        <v>0.233965672990063</v>
      </c>
      <c r="N60" s="5">
        <v>0.206936416184971</v>
      </c>
      <c r="O60" s="5">
        <v>0.190972222222222</v>
      </c>
      <c r="P60" s="5">
        <v>0.75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0.983298538622129</v>
      </c>
      <c r="E61" s="5">
        <v>0.6</v>
      </c>
      <c r="F61" s="5">
        <v>0.533854166666666</v>
      </c>
      <c r="G61" s="5">
        <v>0.473837209302325</v>
      </c>
      <c r="H61" s="5">
        <v>0.429032258064516</v>
      </c>
      <c r="I61" s="5">
        <v>0.416058394160583</v>
      </c>
      <c r="J61" s="5">
        <v>0.34156378600823</v>
      </c>
      <c r="K61" s="5">
        <v>0.303167420814479</v>
      </c>
      <c r="L61" s="5">
        <v>0.285046728971962</v>
      </c>
      <c r="M61" s="5">
        <v>0.295918367346938</v>
      </c>
      <c r="N61" s="5">
        <v>0.19298245614035</v>
      </c>
      <c r="O61" s="5">
        <v>0.176870748299319</v>
      </c>
      <c r="P61" s="5">
        <v>0.0526315789473684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0.96258064516129</v>
      </c>
      <c r="E62" s="5">
        <v>0.552197802197802</v>
      </c>
      <c r="F62" s="5">
        <v>0.497884344146685</v>
      </c>
      <c r="G62" s="5">
        <v>0.458394160583941</v>
      </c>
      <c r="H62" s="5">
        <v>0.419402985074626</v>
      </c>
      <c r="I62" s="5">
        <v>0.377079482439926</v>
      </c>
      <c r="J62" s="5">
        <v>0.301369863013698</v>
      </c>
      <c r="K62" s="5">
        <v>0.301369863013698</v>
      </c>
      <c r="L62" s="5">
        <v>0.328638497652582</v>
      </c>
      <c r="M62" s="5">
        <v>0.334987593052109</v>
      </c>
      <c r="N62" s="5">
        <v>0.207048458149779</v>
      </c>
      <c r="O62" s="5">
        <v>0.165745856353591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0.964118564742589</v>
      </c>
      <c r="E63" s="5">
        <v>0.51875</v>
      </c>
      <c r="F63" s="5">
        <v>0.40625</v>
      </c>
      <c r="G63" s="5">
        <v>0.3703125</v>
      </c>
      <c r="H63" s="5">
        <v>0.371875</v>
      </c>
      <c r="I63" s="5">
        <v>0.329670329670329</v>
      </c>
      <c r="J63" s="5">
        <v>0.29513343799058</v>
      </c>
      <c r="K63" s="5">
        <v>0.288961038961039</v>
      </c>
      <c r="L63" s="5">
        <v>0.297979797979797</v>
      </c>
      <c r="M63" s="5">
        <v>0.293286219081272</v>
      </c>
      <c r="N63" s="5">
        <v>0.326599326599326</v>
      </c>
      <c r="O63" s="5">
        <v>0.191919191919191</v>
      </c>
      <c r="P63" s="5">
        <v>0.0884353741496598</v>
      </c>
      <c r="Q63" s="5">
        <v>0.0544217687074829</v>
      </c>
      <c r="R63" s="5">
        <v>0.0378006872852233</v>
      </c>
      <c r="S63" s="5">
        <v>0.0282685512367491</v>
      </c>
      <c r="T63" s="5">
        <v>0.03</v>
      </c>
      <c r="U63" s="5">
        <v>0.008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0.972413793103448</v>
      </c>
      <c r="E64" s="5">
        <v>0.391304347826087</v>
      </c>
      <c r="F64" s="5">
        <v>0.371134020618556</v>
      </c>
      <c r="G64" s="5">
        <v>0.362637362637362</v>
      </c>
      <c r="H64" s="5">
        <v>0.309523809523809</v>
      </c>
      <c r="I64" s="5">
        <v>0.344827586206896</v>
      </c>
      <c r="J64" s="5">
        <v>0.434782608695652</v>
      </c>
      <c r="K64" s="5">
        <v>0.434782608695652</v>
      </c>
      <c r="L64" s="5">
        <v>0.434782608695652</v>
      </c>
      <c r="M64" s="5">
        <v>0.347826086956521</v>
      </c>
      <c r="N64" s="5">
        <v>0.318181818181818</v>
      </c>
      <c r="O64" s="5">
        <v>0.333333333333333</v>
      </c>
      <c r="P64" s="5">
        <v>0.3</v>
      </c>
      <c r="Q64" s="5">
        <v>0.333333333333333</v>
      </c>
      <c r="R64" s="5">
        <v>0.3125</v>
      </c>
      <c r="S64" s="5">
        <v>0.2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0.972706155632984</v>
      </c>
      <c r="E65" s="5">
        <v>0.650700934579439</v>
      </c>
      <c r="F65" s="5">
        <v>0.598240469208211</v>
      </c>
      <c r="G65" s="5">
        <v>0.534278959810874</v>
      </c>
      <c r="H65" s="5">
        <v>0.499107674003569</v>
      </c>
      <c r="I65" s="5">
        <v>0.469165659008464</v>
      </c>
      <c r="J65" s="5">
        <v>0.450819672131147</v>
      </c>
      <c r="K65" s="5">
        <v>0.439423706614276</v>
      </c>
      <c r="L65" s="5">
        <v>0.422742474916387</v>
      </c>
      <c r="M65" s="5">
        <v>0.407753050969131</v>
      </c>
      <c r="N65" s="5">
        <v>0.343873517786561</v>
      </c>
      <c r="O65" s="5">
        <v>0.256983240223463</v>
      </c>
      <c r="P65" s="5">
        <v>0.129807692307692</v>
      </c>
      <c r="Q65" s="5">
        <v>0.0989010989010989</v>
      </c>
      <c r="R65" s="5">
        <v>0.102941176470588</v>
      </c>
      <c r="S65" s="5">
        <v>0.04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0.920863309352518</v>
      </c>
      <c r="E66" s="5">
        <v>0.485507246376811</v>
      </c>
      <c r="F66" s="5">
        <v>0.36231884057971</v>
      </c>
      <c r="G66" s="5">
        <v>0.36231884057971</v>
      </c>
      <c r="H66" s="5">
        <v>0.36231884057971</v>
      </c>
      <c r="I66" s="5">
        <v>0.318840579710144</v>
      </c>
      <c r="J66" s="5">
        <v>0.282608695652173</v>
      </c>
      <c r="K66" s="5">
        <v>0.233576642335766</v>
      </c>
      <c r="L66" s="5">
        <v>0.204379562043795</v>
      </c>
      <c r="M66" s="5">
        <v>0.197080291970802</v>
      </c>
      <c r="N66" s="5">
        <v>0.211678832116788</v>
      </c>
      <c r="O66" s="5">
        <v>0.131386861313868</v>
      </c>
      <c r="P66" s="5">
        <v>0.0449438202247191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0.991097922848664</v>
      </c>
      <c r="E67" s="5">
        <v>0.440758293838862</v>
      </c>
      <c r="F67" s="5">
        <v>0.414012738853503</v>
      </c>
      <c r="G67" s="5">
        <v>0.428571428571428</v>
      </c>
      <c r="H67" s="5">
        <v>0.277777777777777</v>
      </c>
      <c r="I67" s="5">
        <v>0.363636363636363</v>
      </c>
      <c r="J67" s="5">
        <v>0.333333333333333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0.938906752411575</v>
      </c>
      <c r="E68" s="5">
        <v>0.441632653061224</v>
      </c>
      <c r="F68" s="5">
        <v>0.407254740313272</v>
      </c>
      <c r="G68" s="5">
        <v>0.375418060200668</v>
      </c>
      <c r="H68" s="5">
        <v>0.348778433024431</v>
      </c>
      <c r="I68" s="5">
        <v>0.327896995708154</v>
      </c>
      <c r="J68" s="5">
        <v>0.304572907679033</v>
      </c>
      <c r="K68" s="5">
        <v>0.294478527607362</v>
      </c>
      <c r="L68" s="5">
        <v>0.297273526824978</v>
      </c>
      <c r="M68" s="5">
        <v>0.287622439893143</v>
      </c>
      <c r="N68" s="5">
        <v>0.262118491921005</v>
      </c>
      <c r="O68" s="5">
        <v>0.218214607754734</v>
      </c>
      <c r="P68" s="5">
        <v>1.0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0.893885254151987</v>
      </c>
      <c r="E69" s="5">
        <v>0.421971433609592</v>
      </c>
      <c r="F69" s="5">
        <v>0.374356905074145</v>
      </c>
      <c r="G69" s="5">
        <v>0.351464646464646</v>
      </c>
      <c r="H69" s="5">
        <v>0.335213333670553</v>
      </c>
      <c r="I69" s="5">
        <v>0.322902425439262</v>
      </c>
      <c r="J69" s="5">
        <v>0.318229047872475</v>
      </c>
      <c r="K69" s="5">
        <v>0.310609137055837</v>
      </c>
      <c r="L69" s="5">
        <v>0.303147306119338</v>
      </c>
      <c r="M69" s="5">
        <v>0.299178347027549</v>
      </c>
      <c r="N69" s="5">
        <v>0.284279050694551</v>
      </c>
      <c r="O69" s="5">
        <v>0.251432997676219</v>
      </c>
      <c r="P69" s="5">
        <v>0.203967859292799</v>
      </c>
      <c r="Q69" s="5">
        <v>0.174445879345333</v>
      </c>
      <c r="R69" s="5">
        <v>0.141833240423668</v>
      </c>
      <c r="S69" s="5">
        <v>0.122886973815048</v>
      </c>
      <c r="T69" s="5">
        <v>0.112093878623347</v>
      </c>
      <c r="U69" s="5">
        <v>0.116733261137458</v>
      </c>
      <c r="V69" s="5">
        <v>0.102486209928851</v>
      </c>
      <c r="W69" s="5">
        <v>0.086643109540636</v>
      </c>
      <c r="X69" s="5">
        <v>0.043185864046944</v>
      </c>
      <c r="Y69" s="5">
        <v>0.0255681818181818</v>
      </c>
      <c r="Z69" s="5">
        <v>0.0314341846758349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0.946219797349961</v>
      </c>
      <c r="E70" s="5">
        <v>0.622950819672131</v>
      </c>
      <c r="F70" s="5">
        <v>0.552775605942142</v>
      </c>
      <c r="G70" s="5">
        <v>0.512900703674745</v>
      </c>
      <c r="H70" s="5">
        <v>0.476489028213166</v>
      </c>
      <c r="I70" s="5">
        <v>0.440691280439905</v>
      </c>
      <c r="J70" s="5">
        <v>0.418568056648308</v>
      </c>
      <c r="K70" s="5">
        <v>0.38455476753349</v>
      </c>
      <c r="L70" s="5">
        <v>0.358044164037854</v>
      </c>
      <c r="M70" s="5">
        <v>0.330173775671406</v>
      </c>
      <c r="N70" s="5">
        <v>0.295883361921097</v>
      </c>
      <c r="O70" s="5">
        <v>0.34054054054054</v>
      </c>
      <c r="P70" s="5">
        <v>0.292649098474341</v>
      </c>
      <c r="Q70" s="5">
        <v>0.283497884344146</v>
      </c>
      <c r="R70" s="5">
        <v>0.199604743083003</v>
      </c>
      <c r="S70" s="5">
        <v>0.0947368421052631</v>
      </c>
      <c r="T70" s="5">
        <v>0.0612244897959183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0.974562798092209</v>
      </c>
      <c r="E71" s="5">
        <v>0.625</v>
      </c>
      <c r="F71" s="5">
        <v>0.534510433386837</v>
      </c>
      <c r="G71" s="5">
        <v>0.492753623188405</v>
      </c>
      <c r="H71" s="5">
        <v>0.462783171521035</v>
      </c>
      <c r="I71" s="5">
        <v>0.442276422764227</v>
      </c>
      <c r="J71" s="5">
        <v>0.398692810457516</v>
      </c>
      <c r="K71" s="5">
        <v>0.385245901639344</v>
      </c>
      <c r="L71" s="5">
        <v>0.383223684210526</v>
      </c>
      <c r="M71" s="5">
        <v>0.374587458745874</v>
      </c>
      <c r="N71" s="5">
        <v>0.36247723132969</v>
      </c>
      <c r="O71" s="5">
        <v>0.291021671826625</v>
      </c>
      <c r="P71" s="5">
        <v>0.0769230769230769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0.970009832841691</v>
      </c>
      <c r="E72" s="5">
        <v>0.522380718150516</v>
      </c>
      <c r="F72" s="5">
        <v>0.461122047244094</v>
      </c>
      <c r="G72" s="5">
        <v>0.421959625800098</v>
      </c>
      <c r="H72" s="5">
        <v>0.385714285714285</v>
      </c>
      <c r="I72" s="5">
        <v>0.368836291913215</v>
      </c>
      <c r="J72" s="5">
        <v>0.357213438735177</v>
      </c>
      <c r="K72" s="5">
        <v>0.333498268184067</v>
      </c>
      <c r="L72" s="5">
        <v>0.312840852751611</v>
      </c>
      <c r="M72" s="5">
        <v>0.29835390946502</v>
      </c>
      <c r="N72" s="5">
        <v>0.26068376068376</v>
      </c>
      <c r="O72" s="5">
        <v>0.200883002207505</v>
      </c>
      <c r="P72" s="5">
        <v>0.118101545253863</v>
      </c>
      <c r="Q72" s="5">
        <v>0.142857142857142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0.953296703296703</v>
      </c>
      <c r="E73" s="5">
        <v>0.647112740604949</v>
      </c>
      <c r="F73" s="5">
        <v>0.581118240146654</v>
      </c>
      <c r="G73" s="5">
        <v>0.536764705882352</v>
      </c>
      <c r="H73" s="5">
        <v>0.513786764705882</v>
      </c>
      <c r="I73" s="5">
        <v>0.485239852398523</v>
      </c>
      <c r="J73" s="5">
        <v>0.448082319925163</v>
      </c>
      <c r="K73" s="5">
        <v>0.43684710351377</v>
      </c>
      <c r="L73" s="5">
        <v>0.405797101449275</v>
      </c>
      <c r="M73" s="5">
        <v>0.379110251450677</v>
      </c>
      <c r="N73" s="5">
        <v>0.310722100656455</v>
      </c>
      <c r="O73" s="5">
        <v>0.219725343320848</v>
      </c>
      <c r="P73" s="5">
        <v>0.134259259259259</v>
      </c>
      <c r="Q73" s="5">
        <v>0.0520231213872832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0.9479143917886</v>
      </c>
      <c r="E74" s="5">
        <v>0.42294932555596</v>
      </c>
      <c r="F74" s="5">
        <v>0.338546894676327</v>
      </c>
      <c r="G74" s="5">
        <v>0.29891006181193</v>
      </c>
      <c r="H74" s="5">
        <v>0.271730174134363</v>
      </c>
      <c r="I74" s="5">
        <v>0.25788827163889</v>
      </c>
      <c r="J74" s="5">
        <v>0.236696067622197</v>
      </c>
      <c r="K74" s="5">
        <v>0.224808198259525</v>
      </c>
      <c r="L74" s="5">
        <v>0.21464762782128</v>
      </c>
      <c r="M74" s="5">
        <v>0.204719175805915</v>
      </c>
      <c r="N74" s="5">
        <v>0.178367803242034</v>
      </c>
      <c r="O74" s="5">
        <v>0.159736432071185</v>
      </c>
      <c r="P74" s="5">
        <v>0.131540485238234</v>
      </c>
      <c r="Q74" s="5">
        <v>0.103825025016848</v>
      </c>
      <c r="R74" s="5">
        <v>0.0868299945858148</v>
      </c>
      <c r="S74" s="5">
        <v>0.0744426941620125</v>
      </c>
      <c r="T74" s="5">
        <v>0.0653349239789831</v>
      </c>
      <c r="U74" s="5">
        <v>0.0564735297314925</v>
      </c>
      <c r="V74" s="5">
        <v>0.0450741447658199</v>
      </c>
      <c r="W74" s="5">
        <v>0.0368477846896026</v>
      </c>
      <c r="X74" s="5">
        <v>0.0254333797292167</v>
      </c>
      <c r="Y74" s="5">
        <v>0.0437788018433179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0.982116964717254</v>
      </c>
      <c r="E75" s="5">
        <v>0.576402321083172</v>
      </c>
      <c r="F75" s="5">
        <v>0.50677637947725</v>
      </c>
      <c r="G75" s="5">
        <v>0.443203883495145</v>
      </c>
      <c r="H75" s="5">
        <v>0.408560311284046</v>
      </c>
      <c r="I75" s="5">
        <v>0.387845849802371</v>
      </c>
      <c r="J75" s="5">
        <v>0.374</v>
      </c>
      <c r="K75" s="5">
        <v>0.366750629722921</v>
      </c>
      <c r="L75" s="5">
        <v>0.356781376518218</v>
      </c>
      <c r="M75" s="5">
        <v>0.337576374745417</v>
      </c>
      <c r="N75" s="5">
        <v>0.208681135225375</v>
      </c>
      <c r="O75" s="5">
        <v>0.178753180661577</v>
      </c>
      <c r="P75" s="5">
        <v>0.159388646288209</v>
      </c>
      <c r="Q75" s="5">
        <v>0.239130434782608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0.962897969415893</v>
      </c>
      <c r="E76" s="5">
        <v>0.533734637572109</v>
      </c>
      <c r="F76" s="5">
        <v>0.454454203262233</v>
      </c>
      <c r="G76" s="5">
        <v>0.416520210896309</v>
      </c>
      <c r="H76" s="5">
        <v>0.392166708511172</v>
      </c>
      <c r="I76" s="5">
        <v>0.373430436966348</v>
      </c>
      <c r="J76" s="5">
        <v>0.362471740768651</v>
      </c>
      <c r="K76" s="5">
        <v>0.353602452733776</v>
      </c>
      <c r="L76" s="5">
        <v>0.343926191696565</v>
      </c>
      <c r="M76" s="5">
        <v>0.338039014373716</v>
      </c>
      <c r="N76" s="5">
        <v>0.307692307692307</v>
      </c>
      <c r="O76" s="5">
        <v>0.236260623229461</v>
      </c>
      <c r="P76" s="5">
        <v>0.171084337349397</v>
      </c>
      <c r="Q76" s="5">
        <v>0.132694938440492</v>
      </c>
      <c r="R76" s="5">
        <v>0.153846153846153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0.953151143335192</v>
      </c>
      <c r="E77" s="5">
        <v>0.69859943977591</v>
      </c>
      <c r="F77" s="5">
        <v>0.639123102866779</v>
      </c>
      <c r="G77" s="5">
        <v>0.6214848143982</v>
      </c>
      <c r="H77" s="5">
        <v>0.595264937993235</v>
      </c>
      <c r="I77" s="5">
        <v>0.584040747028862</v>
      </c>
      <c r="J77" s="5">
        <v>0.57515598411798</v>
      </c>
      <c r="K77" s="5">
        <v>0.564350797266514</v>
      </c>
      <c r="L77" s="5">
        <v>0.549199084668192</v>
      </c>
      <c r="M77" s="5">
        <v>0.524705882352941</v>
      </c>
      <c r="N77" s="5">
        <v>0.424495476687543</v>
      </c>
      <c r="O77" s="5">
        <v>0.311442786069651</v>
      </c>
      <c r="P77" s="5">
        <v>0.244578313253012</v>
      </c>
      <c r="Q77" s="5">
        <v>0.245283018867924</v>
      </c>
      <c r="R77" s="5">
        <v>0.142857142857142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0.923809523809523</v>
      </c>
      <c r="E78" s="5">
        <v>0.602390438247012</v>
      </c>
      <c r="F78" s="5">
        <v>0.534345047923322</v>
      </c>
      <c r="G78" s="5">
        <v>0.4704</v>
      </c>
      <c r="H78" s="5">
        <v>0.44</v>
      </c>
      <c r="I78" s="5">
        <v>0.401442307692307</v>
      </c>
      <c r="J78" s="5">
        <v>0.376404494382022</v>
      </c>
      <c r="K78" s="5">
        <v>0.355877616747182</v>
      </c>
      <c r="L78" s="5">
        <v>0.327683615819209</v>
      </c>
      <c r="M78" s="5">
        <v>0.306072874493927</v>
      </c>
      <c r="N78" s="5">
        <v>0.271393643031784</v>
      </c>
      <c r="O78" s="5">
        <v>0.140612076095947</v>
      </c>
      <c r="P78" s="5">
        <v>0.0381679389312977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0.968498659517426</v>
      </c>
      <c r="E79" s="5">
        <v>0.626530612244897</v>
      </c>
      <c r="F79" s="5">
        <v>0.589060308555399</v>
      </c>
      <c r="G79" s="5">
        <v>0.575265017667844</v>
      </c>
      <c r="H79" s="5">
        <v>0.554216867469879</v>
      </c>
      <c r="I79" s="5">
        <v>0.515151515151515</v>
      </c>
      <c r="J79" s="5">
        <v>0.496551724137931</v>
      </c>
      <c r="K79" s="5">
        <v>0.482280431432973</v>
      </c>
      <c r="L79" s="5">
        <v>0.488803088803088</v>
      </c>
      <c r="M79" s="5">
        <v>0.464451313755795</v>
      </c>
      <c r="N79" s="5">
        <v>0.387709497206703</v>
      </c>
      <c r="O79" s="5">
        <v>0.264976958525345</v>
      </c>
      <c r="P79" s="5">
        <v>0.0746268656716417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0.912436239980568</v>
      </c>
      <c r="E80" s="5">
        <v>0.451510721247563</v>
      </c>
      <c r="F80" s="5">
        <v>0.409285277947464</v>
      </c>
      <c r="G80" s="5">
        <v>0.386503067484662</v>
      </c>
      <c r="H80" s="5">
        <v>0.36871921182266</v>
      </c>
      <c r="I80" s="5">
        <v>0.35920889987639</v>
      </c>
      <c r="J80" s="5">
        <v>0.346841776110068</v>
      </c>
      <c r="K80" s="5">
        <v>0.338304056615695</v>
      </c>
      <c r="L80" s="5">
        <v>0.334137668275336</v>
      </c>
      <c r="M80" s="5">
        <v>0.326300984528832</v>
      </c>
      <c r="N80" s="5">
        <v>0.304444154828619</v>
      </c>
      <c r="O80" s="5">
        <v>0.268273199307682</v>
      </c>
      <c r="P80" s="5">
        <v>0.201299618590196</v>
      </c>
      <c r="Q80" s="5">
        <v>0.130543514504834</v>
      </c>
      <c r="R80" s="5">
        <v>0.115531205335874</v>
      </c>
      <c r="S80" s="5">
        <v>0.107468643101482</v>
      </c>
      <c r="T80" s="5">
        <v>0.0913183279742765</v>
      </c>
      <c r="U80" s="5">
        <v>0.0818665575112566</v>
      </c>
      <c r="V80" s="5">
        <v>0.0429447852760736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0.976109215017064</v>
      </c>
      <c r="E81" s="5">
        <v>0.560798548094373</v>
      </c>
      <c r="F81" s="5">
        <v>0.478664192949907</v>
      </c>
      <c r="G81" s="5">
        <v>0.426614481409001</v>
      </c>
      <c r="H81" s="5">
        <v>0.398760330578512</v>
      </c>
      <c r="I81" s="5">
        <v>0.373271889400921</v>
      </c>
      <c r="J81" s="5">
        <v>0.34866828087167</v>
      </c>
      <c r="K81" s="5">
        <v>0.339378238341968</v>
      </c>
      <c r="L81" s="5">
        <v>0.315508021390374</v>
      </c>
      <c r="M81" s="5">
        <v>0.302259887005649</v>
      </c>
      <c r="N81" s="5">
        <v>0.21259842519685</v>
      </c>
      <c r="O81" s="5">
        <v>0.149253731343283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0.95990399548214</v>
      </c>
      <c r="E82" s="5">
        <v>0.58694730894194</v>
      </c>
      <c r="F82" s="5">
        <v>0.537657199378267</v>
      </c>
      <c r="G82" s="5">
        <v>0.513716063348416</v>
      </c>
      <c r="H82" s="5">
        <v>0.495615275813295</v>
      </c>
      <c r="I82" s="5">
        <v>0.477343528745397</v>
      </c>
      <c r="J82" s="5">
        <v>0.466392512762336</v>
      </c>
      <c r="K82" s="5">
        <v>0.456996877661084</v>
      </c>
      <c r="L82" s="5">
        <v>0.442004019523399</v>
      </c>
      <c r="M82" s="5">
        <v>0.426654605759083</v>
      </c>
      <c r="N82" s="5">
        <v>0.375831117021276</v>
      </c>
      <c r="O82" s="5">
        <v>0.316747122168585</v>
      </c>
      <c r="P82" s="5">
        <v>0.180094786729857</v>
      </c>
      <c r="Q82" s="5">
        <v>0.0575539568345323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0.979525862068965</v>
      </c>
      <c r="E83" s="5">
        <v>0.626486486486486</v>
      </c>
      <c r="F83" s="5">
        <v>0.538294405214557</v>
      </c>
      <c r="G83" s="5">
        <v>0.468015308911973</v>
      </c>
      <c r="H83" s="5">
        <v>0.408990011098779</v>
      </c>
      <c r="I83" s="5">
        <v>0.36342986939239</v>
      </c>
      <c r="J83" s="5">
        <v>0.32189349112426</v>
      </c>
      <c r="K83" s="5">
        <v>0.296113074204947</v>
      </c>
      <c r="L83" s="5">
        <v>0.279456193353474</v>
      </c>
      <c r="M83" s="5">
        <v>0.243301178992497</v>
      </c>
      <c r="N83" s="5">
        <v>0.209549071618037</v>
      </c>
      <c r="O83" s="5">
        <v>0.276595744680851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0.967551622418879</v>
      </c>
      <c r="E84" s="5">
        <v>0.32484076433121</v>
      </c>
      <c r="F84" s="5">
        <v>0.243421052631578</v>
      </c>
      <c r="G84" s="5">
        <v>0.228070175438596</v>
      </c>
      <c r="H84" s="5">
        <v>0.194029850746268</v>
      </c>
      <c r="I84" s="5">
        <v>0.174468085106382</v>
      </c>
      <c r="J84" s="5">
        <v>0.144186046511627</v>
      </c>
      <c r="K84" s="5">
        <v>0.144444444444444</v>
      </c>
      <c r="L84" s="5">
        <v>0.130718954248366</v>
      </c>
      <c r="M84" s="5">
        <v>0.168316831683168</v>
      </c>
      <c r="N84" s="5">
        <v>0.160493827160493</v>
      </c>
      <c r="O84" s="5">
        <v>0.116883116883116</v>
      </c>
      <c r="P84" s="5">
        <v>0.0533333333333333</v>
      </c>
      <c r="Q84" s="5">
        <v>0.0405405405405405</v>
      </c>
      <c r="R84" s="5">
        <v>0.0273972602739726</v>
      </c>
      <c r="S84" s="5">
        <v>0.0289855072463768</v>
      </c>
      <c r="T84" s="5">
        <v>0.0491803278688524</v>
      </c>
      <c r="U84" s="5">
        <v>0.0363636363636363</v>
      </c>
      <c r="V84" s="5">
        <v>0.0384615384615384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0.962385814078452</v>
      </c>
      <c r="E85" s="5">
        <v>0.675806451612903</v>
      </c>
      <c r="F85" s="5">
        <v>0.619892473118279</v>
      </c>
      <c r="G85" s="5">
        <v>0.59051724137931</v>
      </c>
      <c r="H85" s="5">
        <v>0.557112068965517</v>
      </c>
      <c r="I85" s="5">
        <v>0.532362459546925</v>
      </c>
      <c r="J85" s="5">
        <v>0.505636978579481</v>
      </c>
      <c r="K85" s="5">
        <v>0.495765104460756</v>
      </c>
      <c r="L85" s="5">
        <v>0.478260869565217</v>
      </c>
      <c r="M85" s="5">
        <v>0.431818181818181</v>
      </c>
      <c r="N85" s="5">
        <v>0.383319967923015</v>
      </c>
      <c r="O85" s="5">
        <v>0.309649122807017</v>
      </c>
      <c r="P85" s="5">
        <v>0.1875</v>
      </c>
      <c r="Q85" s="5">
        <v>0.132437619961612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0.925220944783356</v>
      </c>
      <c r="E86" s="5">
        <v>0.484271604453433</v>
      </c>
      <c r="F86" s="5">
        <v>0.437304831798256</v>
      </c>
      <c r="G86" s="5">
        <v>0.407354307975241</v>
      </c>
      <c r="H86" s="5">
        <v>0.387670008934776</v>
      </c>
      <c r="I86" s="5">
        <v>0.373930112294616</v>
      </c>
      <c r="J86" s="5">
        <v>0.358959231223063</v>
      </c>
      <c r="K86" s="5">
        <v>0.349166357166517</v>
      </c>
      <c r="L86" s="5">
        <v>0.340964922878659</v>
      </c>
      <c r="M86" s="5">
        <v>0.333889411265127</v>
      </c>
      <c r="N86" s="5">
        <v>0.307667692053595</v>
      </c>
      <c r="O86" s="5">
        <v>0.274470424083548</v>
      </c>
      <c r="P86" s="5">
        <v>0.220752249826936</v>
      </c>
      <c r="Q86" s="5">
        <v>0.187294154549324</v>
      </c>
      <c r="R86" s="5">
        <v>0.160097035408812</v>
      </c>
      <c r="S86" s="5">
        <v>0.142411485695067</v>
      </c>
      <c r="T86" s="5">
        <v>0.13039417370126</v>
      </c>
      <c r="U86" s="5">
        <v>0.120468287042613</v>
      </c>
      <c r="V86" s="5">
        <v>0.111271977718611</v>
      </c>
      <c r="W86" s="5">
        <v>0.0957000524383848</v>
      </c>
      <c r="X86" s="5">
        <v>0.0678663372100544</v>
      </c>
      <c r="Y86" s="5">
        <v>0.00957632037144515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0.974395448079658</v>
      </c>
      <c r="E87" s="5">
        <v>0.475073313782991</v>
      </c>
      <c r="F87" s="5">
        <v>0.37037037037037</v>
      </c>
      <c r="G87" s="5">
        <v>0.325508607198748</v>
      </c>
      <c r="H87" s="5">
        <v>0.303514376996805</v>
      </c>
      <c r="I87" s="5">
        <v>0.288492706645056</v>
      </c>
      <c r="J87" s="5">
        <v>0.274671052631578</v>
      </c>
      <c r="K87" s="5">
        <v>0.251247920133111</v>
      </c>
      <c r="L87" s="5">
        <v>0.246666666666666</v>
      </c>
      <c r="M87" s="5">
        <v>0.226510067114093</v>
      </c>
      <c r="N87" s="5">
        <v>0.194139194139194</v>
      </c>
      <c r="O87" s="5">
        <v>0.152744630071599</v>
      </c>
      <c r="P87" s="5">
        <v>0.0983050847457627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0.885714285714285</v>
      </c>
      <c r="E88" s="5">
        <v>0.58</v>
      </c>
      <c r="F88" s="5">
        <v>0.52</v>
      </c>
      <c r="G88" s="5">
        <v>0.469914040114613</v>
      </c>
      <c r="H88" s="5">
        <v>0.383954154727793</v>
      </c>
      <c r="I88" s="5">
        <v>0.332378223495702</v>
      </c>
      <c r="J88" s="5">
        <v>0.338108882521489</v>
      </c>
      <c r="K88" s="5">
        <v>0.319884726224783</v>
      </c>
      <c r="L88" s="5">
        <v>0.309248554913294</v>
      </c>
      <c r="M88" s="5">
        <v>0.302325581395348</v>
      </c>
      <c r="N88" s="5">
        <v>0.255131964809384</v>
      </c>
      <c r="O88" s="5">
        <v>0.15929203539823</v>
      </c>
      <c r="P88" s="5">
        <v>0.0567164179104477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0.917748917748917</v>
      </c>
      <c r="E89" s="5">
        <v>0.476190476190476</v>
      </c>
      <c r="F89" s="5">
        <v>0.402597402597402</v>
      </c>
      <c r="G89" s="5">
        <v>0.376623376623376</v>
      </c>
      <c r="H89" s="5">
        <v>0.367965367965367</v>
      </c>
      <c r="I89" s="5">
        <v>0.35064935064935</v>
      </c>
      <c r="J89" s="5">
        <v>0.337662337662337</v>
      </c>
      <c r="K89" s="5">
        <v>0.307359307359307</v>
      </c>
      <c r="L89" s="5">
        <v>0.311688311688311</v>
      </c>
      <c r="M89" s="5">
        <v>0.281385281385281</v>
      </c>
      <c r="N89" s="5">
        <v>0.252173913043478</v>
      </c>
      <c r="O89" s="5">
        <v>0.191304347826086</v>
      </c>
      <c r="P89" s="5">
        <v>0.0828402366863905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0.914392695937628</v>
      </c>
      <c r="E90" s="5">
        <v>0.430421377183967</v>
      </c>
      <c r="F90" s="5">
        <v>0.384530301471344</v>
      </c>
      <c r="G90" s="5">
        <v>0.359122282888637</v>
      </c>
      <c r="H90" s="5">
        <v>0.337511606313834</v>
      </c>
      <c r="I90" s="5">
        <v>0.325654666597799</v>
      </c>
      <c r="J90" s="5">
        <v>0.310891550060781</v>
      </c>
      <c r="K90" s="5">
        <v>0.299683970572997</v>
      </c>
      <c r="L90" s="5">
        <v>0.29542802313218</v>
      </c>
      <c r="M90" s="5">
        <v>0.291139897718127</v>
      </c>
      <c r="N90" s="5">
        <v>0.265036955783645</v>
      </c>
      <c r="O90" s="5">
        <v>0.223615382593381</v>
      </c>
      <c r="P90" s="5">
        <v>0.173374778927059</v>
      </c>
      <c r="Q90" s="5">
        <v>0.140085212624494</v>
      </c>
      <c r="R90" s="5">
        <v>0.12172361740085</v>
      </c>
      <c r="S90" s="5">
        <v>0.112661094182438</v>
      </c>
      <c r="T90" s="5">
        <v>0.106061473298609</v>
      </c>
      <c r="U90" s="5">
        <v>0.0997668022004305</v>
      </c>
      <c r="V90" s="5">
        <v>0.0922703497316331</v>
      </c>
      <c r="W90" s="5">
        <v>0.0875788250912711</v>
      </c>
      <c r="X90" s="5">
        <v>0.0782339741645945</v>
      </c>
      <c r="Y90" s="5">
        <v>0.0644375760981549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0.971084337349397</v>
      </c>
      <c r="E91" s="5">
        <v>0.416464891041162</v>
      </c>
      <c r="F91" s="5">
        <v>0.342233009708737</v>
      </c>
      <c r="G91" s="5">
        <v>0.274939172749391</v>
      </c>
      <c r="H91" s="5">
        <v>0.248780487804878</v>
      </c>
      <c r="I91" s="5">
        <v>0.226829268292682</v>
      </c>
      <c r="J91" s="5">
        <v>0.212195121951219</v>
      </c>
      <c r="K91" s="5">
        <v>0.17892156862745</v>
      </c>
      <c r="L91" s="5">
        <v>0.1509900990099</v>
      </c>
      <c r="M91" s="5">
        <v>0.131513647642679</v>
      </c>
      <c r="N91" s="5">
        <v>0.0805369127516778</v>
      </c>
      <c r="O91" s="5">
        <v>0.053231939163498</v>
      </c>
      <c r="P91" s="5">
        <v>0.0295358649789029</v>
      </c>
      <c r="Q91" s="5">
        <v>0.0106951871657754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0.954974582425562</v>
      </c>
      <c r="E92" s="5">
        <v>0.514136904761904</v>
      </c>
      <c r="F92" s="5">
        <v>0.469650986342943</v>
      </c>
      <c r="G92" s="5">
        <v>0.4206106870229</v>
      </c>
      <c r="H92" s="5">
        <v>0.394964594807238</v>
      </c>
      <c r="I92" s="5">
        <v>0.369291338582677</v>
      </c>
      <c r="J92" s="5">
        <v>0.35719968178202</v>
      </c>
      <c r="K92" s="5">
        <v>0.34402566158781</v>
      </c>
      <c r="L92" s="5">
        <v>0.32878909382518</v>
      </c>
      <c r="M92" s="5">
        <v>0.315322580645161</v>
      </c>
      <c r="N92" s="5">
        <v>0.293117408906882</v>
      </c>
      <c r="O92" s="5">
        <v>0.237978810105949</v>
      </c>
      <c r="P92" s="5">
        <v>0.171954964176049</v>
      </c>
      <c r="Q92" s="5">
        <v>0.0963364993215739</v>
      </c>
      <c r="R92" s="5">
        <v>0.09375</v>
      </c>
      <c r="S92" s="5">
        <v>0.166666666666666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0.963485731819576</v>
      </c>
      <c r="E93" s="5">
        <v>0.57910906298003</v>
      </c>
      <c r="F93" s="5">
        <v>0.531816784506609</v>
      </c>
      <c r="G93" s="5">
        <v>0.49630314232902</v>
      </c>
      <c r="H93" s="5">
        <v>0.480887792848335</v>
      </c>
      <c r="I93" s="5">
        <v>0.451483312731767</v>
      </c>
      <c r="J93" s="5">
        <v>0.436183395291202</v>
      </c>
      <c r="K93" s="5">
        <v>0.406832298136645</v>
      </c>
      <c r="L93" s="5">
        <v>0.399627097576134</v>
      </c>
      <c r="M93" s="5">
        <v>0.389666977902272</v>
      </c>
      <c r="N93" s="5">
        <v>0.353826311263972</v>
      </c>
      <c r="O93" s="5">
        <v>0.278250303766707</v>
      </c>
      <c r="P93" s="5">
        <v>0.23076923076923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0.984299516908212</v>
      </c>
      <c r="E94" s="5">
        <v>0.477466504263093</v>
      </c>
      <c r="F94" s="5">
        <v>0.40803897685749</v>
      </c>
      <c r="G94" s="5">
        <v>0.347239263803681</v>
      </c>
      <c r="H94" s="5">
        <v>0.300982800982801</v>
      </c>
      <c r="I94" s="5">
        <v>0.274412855377008</v>
      </c>
      <c r="J94" s="5">
        <v>0.263027295285359</v>
      </c>
      <c r="K94" s="5">
        <v>0.248737373737373</v>
      </c>
      <c r="L94" s="5">
        <v>0.23882503192848</v>
      </c>
      <c r="M94" s="5">
        <v>0.188387096774193</v>
      </c>
      <c r="N94" s="5">
        <v>0.164859002169197</v>
      </c>
      <c r="O94" s="5">
        <v>0.111486486486486</v>
      </c>
      <c r="P94" s="5">
        <v>0.0517928286852589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0.97261567516525</v>
      </c>
      <c r="E95" s="5">
        <v>0.652267818574514</v>
      </c>
      <c r="F95" s="5">
        <v>0.55627425614489</v>
      </c>
      <c r="G95" s="5">
        <v>0.5088</v>
      </c>
      <c r="H95" s="5">
        <v>0.471283783783783</v>
      </c>
      <c r="I95" s="5">
        <v>0.448392554991539</v>
      </c>
      <c r="J95" s="5">
        <v>0.404715127701375</v>
      </c>
      <c r="K95" s="5">
        <v>0.40506329113924</v>
      </c>
      <c r="L95" s="5">
        <v>0.382663847780126</v>
      </c>
      <c r="M95" s="5">
        <v>0.361702127659574</v>
      </c>
      <c r="N95" s="5">
        <v>0.303149606299212</v>
      </c>
      <c r="O95" s="5">
        <v>0.346153846153846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0.958762886597938</v>
      </c>
      <c r="E96" s="5">
        <v>0.623711340206185</v>
      </c>
      <c r="F96" s="5">
        <v>0.590673575129533</v>
      </c>
      <c r="G96" s="5">
        <v>0.5625</v>
      </c>
      <c r="H96" s="5">
        <v>0.546875</v>
      </c>
      <c r="I96" s="5">
        <v>0.546875</v>
      </c>
      <c r="J96" s="5">
        <v>0.523560209424083</v>
      </c>
      <c r="K96" s="5">
        <v>0.476439790575916</v>
      </c>
      <c r="L96" s="5">
        <v>0.434554973821989</v>
      </c>
      <c r="M96" s="5">
        <v>0.421052631578947</v>
      </c>
      <c r="N96" s="5">
        <v>0.323529411764705</v>
      </c>
      <c r="O96" s="5">
        <v>0.316831683168316</v>
      </c>
      <c r="P96" s="5">
        <v>0.23728813559322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0.955154707044108</v>
      </c>
      <c r="E97" s="5">
        <v>0.594296735087477</v>
      </c>
      <c r="F97" s="5">
        <v>0.553503530689842</v>
      </c>
      <c r="G97" s="5">
        <v>0.484123401053423</v>
      </c>
      <c r="H97" s="5">
        <v>0.445934513551621</v>
      </c>
      <c r="I97" s="5">
        <v>0.413891279878169</v>
      </c>
      <c r="J97" s="5">
        <v>0.407208233911464</v>
      </c>
      <c r="K97" s="5">
        <v>0.393778110944527</v>
      </c>
      <c r="L97" s="5">
        <v>0.387964559194964</v>
      </c>
      <c r="M97" s="5">
        <v>0.382005647300419</v>
      </c>
      <c r="N97" s="5">
        <v>0.341946024446327</v>
      </c>
      <c r="O97" s="5">
        <v>0.325450901803607</v>
      </c>
      <c r="P97" s="5">
        <v>0.296629498226051</v>
      </c>
      <c r="Q97" s="5">
        <v>0.259673080902131</v>
      </c>
      <c r="R97" s="5">
        <v>0.21234386480529</v>
      </c>
      <c r="S97" s="5">
        <v>0.147590361445783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0.958831977022498</v>
      </c>
      <c r="E98" s="5">
        <v>0.586256607400288</v>
      </c>
      <c r="F98" s="5">
        <v>0.52463768115942</v>
      </c>
      <c r="G98" s="5">
        <v>0.484481086323957</v>
      </c>
      <c r="H98" s="5">
        <v>0.454280155642023</v>
      </c>
      <c r="I98" s="5">
        <v>0.433170731707317</v>
      </c>
      <c r="J98" s="5">
        <v>0.420794507111329</v>
      </c>
      <c r="K98" s="5">
        <v>0.414236282748393</v>
      </c>
      <c r="L98" s="5">
        <v>0.403884462151394</v>
      </c>
      <c r="M98" s="5">
        <v>0.384926656550328</v>
      </c>
      <c r="N98" s="5">
        <v>0.333762057877813</v>
      </c>
      <c r="O98" s="5">
        <v>0.257881972514147</v>
      </c>
      <c r="P98" s="5">
        <v>0.169051878354203</v>
      </c>
      <c r="Q98" s="5">
        <v>0.0935672514619883</v>
      </c>
      <c r="R98" s="5">
        <v>0.064516129032258</v>
      </c>
      <c r="S98" s="5">
        <v>0.0476190476190476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0.962314939434724</v>
      </c>
      <c r="E99" s="5">
        <v>0.629931972789115</v>
      </c>
      <c r="F99" s="5">
        <v>0.543448275862069</v>
      </c>
      <c r="G99" s="5">
        <v>0.49025069637883</v>
      </c>
      <c r="H99" s="5">
        <v>0.471751412429378</v>
      </c>
      <c r="I99" s="5">
        <v>0.450437317784256</v>
      </c>
      <c r="J99" s="5">
        <v>0.427906976744186</v>
      </c>
      <c r="K99" s="5">
        <v>0.413621262458471</v>
      </c>
      <c r="L99" s="5">
        <v>0.386925795053003</v>
      </c>
      <c r="M99" s="5">
        <v>0.388888888888888</v>
      </c>
      <c r="N99" s="5">
        <v>0.346456692913385</v>
      </c>
      <c r="O99" s="5">
        <v>0.264248704663212</v>
      </c>
      <c r="P99" s="5">
        <v>0.163120567375886</v>
      </c>
      <c r="Q99" s="5">
        <v>0.0625</v>
      </c>
      <c r="R99" s="5">
        <v>0.0232558139534883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0.964705882352941</v>
      </c>
      <c r="E100" s="5">
        <v>0.512345679012345</v>
      </c>
      <c r="F100" s="5">
        <v>0.448717948717948</v>
      </c>
      <c r="G100" s="5">
        <v>0.432432432432432</v>
      </c>
      <c r="H100" s="5">
        <v>0.394557823129251</v>
      </c>
      <c r="I100" s="5">
        <v>0.356164383561643</v>
      </c>
      <c r="J100" s="5">
        <v>0.356164383561643</v>
      </c>
      <c r="K100" s="5">
        <v>0.328767123287671</v>
      </c>
      <c r="L100" s="5">
        <v>0.296551724137931</v>
      </c>
      <c r="M100" s="5">
        <v>0.28169014084507</v>
      </c>
      <c r="N100" s="5">
        <v>0.201680672268907</v>
      </c>
      <c r="O100" s="5">
        <v>0.142857142857142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0.966666666666666</v>
      </c>
      <c r="E101" s="5">
        <v>0.560446780551905</v>
      </c>
      <c r="F101" s="5">
        <v>0.476660092044707</v>
      </c>
      <c r="G101" s="5">
        <v>0.417495029821073</v>
      </c>
      <c r="H101" s="5">
        <v>0.390750670241286</v>
      </c>
      <c r="I101" s="5">
        <v>0.359116022099447</v>
      </c>
      <c r="J101" s="5">
        <v>0.35080058224163</v>
      </c>
      <c r="K101" s="5">
        <v>0.312403100775193</v>
      </c>
      <c r="L101" s="5">
        <v>0.314550042052144</v>
      </c>
      <c r="M101" s="5">
        <v>0.286973555337904</v>
      </c>
      <c r="N101" s="5">
        <v>0.22274325908558</v>
      </c>
      <c r="O101" s="5">
        <v>0.128329297820823</v>
      </c>
      <c r="P101" s="5">
        <v>0.0919377652050919</v>
      </c>
      <c r="Q101" s="5">
        <v>0.0853932584269663</v>
      </c>
      <c r="R101" s="5">
        <v>0.0512820512820512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0.953775038520801</v>
      </c>
      <c r="E102" s="5">
        <v>0.590138674884437</v>
      </c>
      <c r="F102" s="5">
        <v>0.516228748068006</v>
      </c>
      <c r="G102" s="5">
        <v>0.471406491499227</v>
      </c>
      <c r="H102" s="5">
        <v>0.432766615146831</v>
      </c>
      <c r="I102" s="5">
        <v>0.412403100775193</v>
      </c>
      <c r="J102" s="5">
        <v>0.395348837209302</v>
      </c>
      <c r="K102" s="5">
        <v>0.384496124031007</v>
      </c>
      <c r="L102" s="5">
        <v>0.375193798449612</v>
      </c>
      <c r="M102" s="5">
        <v>0.362790697674418</v>
      </c>
      <c r="N102" s="5">
        <v>0.323943661971831</v>
      </c>
      <c r="O102" s="5">
        <v>0.301435406698564</v>
      </c>
      <c r="P102" s="5">
        <v>0.218658892128279</v>
      </c>
      <c r="Q102" s="5">
        <v>0.15450643776824</v>
      </c>
      <c r="R102" s="5">
        <v>0.150259067357512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0.953912111468381</v>
      </c>
      <c r="E103" s="5">
        <v>0.667553191489361</v>
      </c>
      <c r="F103" s="5">
        <v>0.630110062893081</v>
      </c>
      <c r="G103" s="5">
        <v>0.60954356846473</v>
      </c>
      <c r="H103" s="5">
        <v>0.587430525865754</v>
      </c>
      <c r="I103" s="5">
        <v>0.560801781737193</v>
      </c>
      <c r="J103" s="5">
        <v>0.549046321525885</v>
      </c>
      <c r="K103" s="5">
        <v>0.537726838586437</v>
      </c>
      <c r="L103" s="5">
        <v>0.526695526695526</v>
      </c>
      <c r="M103" s="5">
        <v>0.522431259044862</v>
      </c>
      <c r="N103" s="5">
        <v>0.45843580914904</v>
      </c>
      <c r="O103" s="5">
        <v>0.37742980561555</v>
      </c>
      <c r="P103" s="5">
        <v>0.302056555269922</v>
      </c>
      <c r="Q103" s="5">
        <v>0.25049504950495</v>
      </c>
      <c r="R103" s="5">
        <v>0.172839506172839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0.957825679475164</v>
      </c>
      <c r="E104" s="5">
        <v>0.597183098591549</v>
      </c>
      <c r="F104" s="5">
        <v>0.603755868544601</v>
      </c>
      <c r="G104" s="5">
        <v>0.561090225563909</v>
      </c>
      <c r="H104" s="5">
        <v>0.553151458137347</v>
      </c>
      <c r="I104" s="5">
        <v>0.495766698024459</v>
      </c>
      <c r="J104" s="5">
        <v>0.462841015992474</v>
      </c>
      <c r="K104" s="5">
        <v>0.476011288805268</v>
      </c>
      <c r="L104" s="5">
        <v>0.44214487300094</v>
      </c>
      <c r="M104" s="5">
        <v>0.419962335216572</v>
      </c>
      <c r="N104" s="5">
        <v>0.320945945945945</v>
      </c>
      <c r="O104" s="5">
        <v>0.182598039215686</v>
      </c>
      <c r="P104" s="5">
        <v>0.181818181818181</v>
      </c>
      <c r="Q104" s="5">
        <v>0.150877192982456</v>
      </c>
      <c r="R104" s="5">
        <v>0.0584795321637426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0.985172981878089</v>
      </c>
      <c r="E105" s="5">
        <v>0.5831960461285</v>
      </c>
      <c r="F105" s="5">
        <v>0.471947194719471</v>
      </c>
      <c r="G105" s="5">
        <v>0.4</v>
      </c>
      <c r="H105" s="5">
        <v>0.333333333333333</v>
      </c>
      <c r="I105" s="5">
        <v>0.294019933554817</v>
      </c>
      <c r="J105" s="5">
        <v>0.269102990033222</v>
      </c>
      <c r="K105" s="5">
        <v>0.235392320534223</v>
      </c>
      <c r="L105" s="5">
        <v>0.202341137123745</v>
      </c>
      <c r="M105" s="5">
        <v>0.184254606365159</v>
      </c>
      <c r="N105" s="5">
        <v>0.129032258064516</v>
      </c>
      <c r="O105" s="5">
        <v>0.0780590717299578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0.973333333333333</v>
      </c>
      <c r="E106" s="5">
        <v>0.549152542372881</v>
      </c>
      <c r="F106" s="5">
        <v>0.447086801426872</v>
      </c>
      <c r="G106" s="5">
        <v>0.382428940568475</v>
      </c>
      <c r="H106" s="5">
        <v>0.329593267882187</v>
      </c>
      <c r="I106" s="5">
        <v>0.294814814814814</v>
      </c>
      <c r="J106" s="5">
        <v>0.272881355932203</v>
      </c>
      <c r="K106" s="5">
        <v>0.264940239043824</v>
      </c>
      <c r="L106" s="5">
        <v>0.246781115879828</v>
      </c>
      <c r="M106" s="5">
        <v>0.226221079691516</v>
      </c>
      <c r="N106" s="5">
        <v>0.187116564417177</v>
      </c>
      <c r="O106" s="5">
        <v>0.176470588235294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0.931654676258992</v>
      </c>
      <c r="E107" s="5">
        <v>0.560483870967741</v>
      </c>
      <c r="F107" s="5">
        <v>0.471615720524017</v>
      </c>
      <c r="G107" s="5">
        <v>0.452261306532663</v>
      </c>
      <c r="H107" s="5">
        <v>0.395721925133689</v>
      </c>
      <c r="I107" s="5">
        <v>0.345029239766081</v>
      </c>
      <c r="J107" s="5">
        <v>0.324675324675324</v>
      </c>
      <c r="K107" s="5">
        <v>0.263157894736842</v>
      </c>
      <c r="L107" s="5">
        <v>0.27027027027027</v>
      </c>
      <c r="M107" s="5">
        <v>0.25</v>
      </c>
      <c r="N107" s="5">
        <v>0.238095238095238</v>
      </c>
      <c r="O107" s="5">
        <v>0.15625</v>
      </c>
      <c r="P107" s="5">
        <v>0.133333333333333</v>
      </c>
      <c r="Q107" s="5">
        <v>0.142857142857142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0.972602739726027</v>
      </c>
      <c r="E108" s="5">
        <v>0.569176882661996</v>
      </c>
      <c r="F108" s="5">
        <v>0.487544483985765</v>
      </c>
      <c r="G108" s="5">
        <v>0.422382671480144</v>
      </c>
      <c r="H108" s="5">
        <v>0.387978142076502</v>
      </c>
      <c r="I108" s="5">
        <v>0.353932584269662</v>
      </c>
      <c r="J108" s="5">
        <v>0.31726907630522</v>
      </c>
      <c r="K108" s="5">
        <v>0.309829059829059</v>
      </c>
      <c r="L108" s="5">
        <v>0.285714285714285</v>
      </c>
      <c r="M108" s="5">
        <v>0.282275711159737</v>
      </c>
      <c r="N108" s="5">
        <v>0.198847262247838</v>
      </c>
      <c r="O108" s="5">
        <v>0.11578947368421</v>
      </c>
      <c r="P108" s="5">
        <v>0.0707964601769911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0.87783595113438</v>
      </c>
      <c r="E109" s="5">
        <v>0.394415357766143</v>
      </c>
      <c r="F109" s="5">
        <v>0.350785340314136</v>
      </c>
      <c r="G109" s="5">
        <v>0.319371727748691</v>
      </c>
      <c r="H109" s="5">
        <v>0.303508771929824</v>
      </c>
      <c r="I109" s="5">
        <v>0.274165202108963</v>
      </c>
      <c r="J109" s="5">
        <v>0.259717314487632</v>
      </c>
      <c r="K109" s="5">
        <v>0.245115452930728</v>
      </c>
      <c r="L109" s="5">
        <v>0.229537366548042</v>
      </c>
      <c r="M109" s="5">
        <v>0.218637992831541</v>
      </c>
      <c r="N109" s="5">
        <v>0.18232044198895</v>
      </c>
      <c r="O109" s="5">
        <v>0.104448742746615</v>
      </c>
      <c r="P109" s="5">
        <v>0.062200956937799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0.976697061803444</v>
      </c>
      <c r="E110" s="5">
        <v>0.5</v>
      </c>
      <c r="F110" s="5">
        <v>0.418533604887983</v>
      </c>
      <c r="G110" s="5">
        <v>0.367179487179487</v>
      </c>
      <c r="H110" s="5">
        <v>0.335078534031413</v>
      </c>
      <c r="I110" s="5">
        <v>0.306434023991275</v>
      </c>
      <c r="J110" s="5">
        <v>0.286904761904761</v>
      </c>
      <c r="K110" s="5">
        <v>0.271794871794871</v>
      </c>
      <c r="L110" s="5">
        <v>0.249283667621776</v>
      </c>
      <c r="M110" s="5">
        <v>0.25095785440613</v>
      </c>
      <c r="N110" s="5">
        <v>0.182008368200836</v>
      </c>
      <c r="O110" s="5">
        <v>0.171339563862928</v>
      </c>
      <c r="P110" s="5">
        <v>0.103448275862068</v>
      </c>
      <c r="Q110" s="5">
        <v>0.10738255033557</v>
      </c>
      <c r="R110" s="5">
        <v>0.048076923076923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0.977198697068403</v>
      </c>
      <c r="E111" s="5">
        <v>0.622837370242214</v>
      </c>
      <c r="F111" s="5">
        <v>0.5</v>
      </c>
      <c r="G111" s="5">
        <v>0.371541501976284</v>
      </c>
      <c r="H111" s="5">
        <v>0.315352697095435</v>
      </c>
      <c r="I111" s="5">
        <v>0.300469483568075</v>
      </c>
      <c r="J111" s="5">
        <v>0.279187817258883</v>
      </c>
      <c r="K111" s="5">
        <v>0.258064516129032</v>
      </c>
      <c r="L111" s="5">
        <v>0.244565217391304</v>
      </c>
      <c r="M111" s="5">
        <v>0.1875</v>
      </c>
      <c r="N111" s="5">
        <v>0.172413793103448</v>
      </c>
      <c r="O111" s="5">
        <v>0.156069364161849</v>
      </c>
      <c r="P111" s="5">
        <v>0.135714285714285</v>
      </c>
      <c r="Q111" s="5">
        <v>0.081081081081081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0.979483282674772</v>
      </c>
      <c r="E112" s="5">
        <v>0.514329976762199</v>
      </c>
      <c r="F112" s="5">
        <v>0.440124416796267</v>
      </c>
      <c r="G112" s="5">
        <v>0.40566037735849</v>
      </c>
      <c r="H112" s="5">
        <v>0.375099127676447</v>
      </c>
      <c r="I112" s="5">
        <v>0.345410628019323</v>
      </c>
      <c r="J112" s="5">
        <v>0.317772317772317</v>
      </c>
      <c r="K112" s="5">
        <v>0.297962648556876</v>
      </c>
      <c r="L112" s="5">
        <v>0.262295081967213</v>
      </c>
      <c r="M112" s="5">
        <v>0.232375979112271</v>
      </c>
      <c r="N112" s="5">
        <v>0.194070080862533</v>
      </c>
      <c r="O112" s="5">
        <v>0.147975077881619</v>
      </c>
      <c r="P112" s="5">
        <v>0.032</v>
      </c>
      <c r="Q112" s="5">
        <v>0.04</v>
      </c>
      <c r="R112" s="5">
        <v>0.0833333333333333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0.981004070556309</v>
      </c>
      <c r="E113" s="5">
        <v>0.47758152173913</v>
      </c>
      <c r="F113" s="5">
        <v>0.42080217539089</v>
      </c>
      <c r="G113" s="5">
        <v>0.39292997960571</v>
      </c>
      <c r="H113" s="5">
        <v>0.372108843537414</v>
      </c>
      <c r="I113" s="5">
        <v>0.34334470989761</v>
      </c>
      <c r="J113" s="5">
        <v>0.319057815845824</v>
      </c>
      <c r="K113" s="5">
        <v>0.307582260371959</v>
      </c>
      <c r="L113" s="5">
        <v>0.292825768667642</v>
      </c>
      <c r="M113" s="5">
        <v>0.272141706924315</v>
      </c>
      <c r="N113" s="5">
        <v>0.2216796875</v>
      </c>
      <c r="O113" s="5">
        <v>0.202270381836945</v>
      </c>
      <c r="P113" s="5">
        <v>0.145251396648044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0.947368421052631</v>
      </c>
      <c r="E114" s="5">
        <v>0.639553429027113</v>
      </c>
      <c r="F114" s="5">
        <v>0.568690095846645</v>
      </c>
      <c r="G114" s="5">
        <v>0.5488</v>
      </c>
      <c r="H114" s="5">
        <v>0.5056</v>
      </c>
      <c r="I114" s="5">
        <v>0.512</v>
      </c>
      <c r="J114" s="5">
        <v>0.4912</v>
      </c>
      <c r="K114" s="5">
        <v>0.483974358974359</v>
      </c>
      <c r="L114" s="5">
        <v>0.470304975922953</v>
      </c>
      <c r="M114" s="5">
        <v>0.437007874015748</v>
      </c>
      <c r="N114" s="5">
        <v>0.365994236311239</v>
      </c>
      <c r="O114" s="5">
        <v>0.244514106583072</v>
      </c>
      <c r="P114" s="5">
        <v>0.117886178861788</v>
      </c>
      <c r="Q114" s="5">
        <v>0.121019108280254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0.911204977971567</v>
      </c>
      <c r="E115" s="5">
        <v>0.52559850997138</v>
      </c>
      <c r="F115" s="5">
        <v>0.463988730858363</v>
      </c>
      <c r="G115" s="5">
        <v>0.435225155632298</v>
      </c>
      <c r="H115" s="5">
        <v>0.417548961694006</v>
      </c>
      <c r="I115" s="5">
        <v>0.40704385366962</v>
      </c>
      <c r="J115" s="5">
        <v>0.375511317152986</v>
      </c>
      <c r="K115" s="5">
        <v>0.359347302395345</v>
      </c>
      <c r="L115" s="5">
        <v>0.348515841629164</v>
      </c>
      <c r="M115" s="5">
        <v>0.337818793471837</v>
      </c>
      <c r="N115" s="5">
        <v>0.288807022331377</v>
      </c>
      <c r="O115" s="5">
        <v>0.255141973061521</v>
      </c>
      <c r="P115" s="5">
        <v>0.219614455635054</v>
      </c>
      <c r="Q115" s="5">
        <v>0.194975149331995</v>
      </c>
      <c r="R115" s="5">
        <v>0.171771579860318</v>
      </c>
      <c r="S115" s="5">
        <v>0.148197230727048</v>
      </c>
      <c r="T115" s="5">
        <v>0.120941848019978</v>
      </c>
      <c r="U115" s="5">
        <v>0.100694238414525</v>
      </c>
      <c r="V115" s="5">
        <v>0.0802224656610769</v>
      </c>
      <c r="W115" s="5">
        <v>0.0375838926174496</v>
      </c>
      <c r="X115" s="5">
        <v>0.0397845006216328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0.985294117647058</v>
      </c>
      <c r="E116" s="5">
        <v>0.417910447761194</v>
      </c>
      <c r="F116" s="5">
        <v>0.285714285714285</v>
      </c>
      <c r="G116" s="5">
        <v>0.244274809160305</v>
      </c>
      <c r="H116" s="5">
        <v>0.221374045801526</v>
      </c>
      <c r="I116" s="5">
        <v>0.171875</v>
      </c>
      <c r="J116" s="5">
        <v>0.142857142857142</v>
      </c>
      <c r="K116" s="5">
        <v>0.144</v>
      </c>
      <c r="L116" s="5">
        <v>0.136</v>
      </c>
      <c r="M116" s="5">
        <v>0.112</v>
      </c>
      <c r="N116" s="5">
        <v>0.0956521739130434</v>
      </c>
      <c r="O116" s="5">
        <v>0.1</v>
      </c>
      <c r="P116" s="5">
        <v>0.0526315789473684</v>
      </c>
      <c r="Q116" s="5">
        <v>0.024390243902439</v>
      </c>
      <c r="R116" s="5">
        <v>0.0441176470588235</v>
      </c>
      <c r="S116" s="5">
        <v>0.0384615384615384</v>
      </c>
      <c r="T116" s="5">
        <v>0.0454545454545454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0.979710144927536</v>
      </c>
      <c r="E117" s="5">
        <v>0.631884057971014</v>
      </c>
      <c r="F117" s="5">
        <v>0.52463768115942</v>
      </c>
      <c r="G117" s="5">
        <v>0.48695652173913</v>
      </c>
      <c r="H117" s="5">
        <v>0.453488372093023</v>
      </c>
      <c r="I117" s="5">
        <v>0.436923076923076</v>
      </c>
      <c r="J117" s="5">
        <v>0.409230769230769</v>
      </c>
      <c r="K117" s="5">
        <v>0.372307692307692</v>
      </c>
      <c r="L117" s="5">
        <v>0.351973684210526</v>
      </c>
      <c r="M117" s="5">
        <v>0.325657894736842</v>
      </c>
      <c r="N117" s="5">
        <v>0.257692307692307</v>
      </c>
      <c r="O117" s="5">
        <v>0.222222222222222</v>
      </c>
      <c r="P117" s="5">
        <v>0.131578947368421</v>
      </c>
      <c r="Q117" s="5">
        <v>0.101449275362318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0.962</v>
      </c>
      <c r="E118" s="5">
        <v>0.547112462006079</v>
      </c>
      <c r="F118" s="5">
        <v>0.494897959183673</v>
      </c>
      <c r="G118" s="5">
        <v>0.451546391752577</v>
      </c>
      <c r="H118" s="5">
        <v>0.417372881355932</v>
      </c>
      <c r="I118" s="5">
        <v>0.382483370288248</v>
      </c>
      <c r="J118" s="5">
        <v>0.373117033603708</v>
      </c>
      <c r="K118" s="5">
        <v>0.312865497076023</v>
      </c>
      <c r="L118" s="5">
        <v>0.268835616438356</v>
      </c>
      <c r="M118" s="5">
        <v>0.272289156626506</v>
      </c>
      <c r="N118" s="5">
        <v>0.254593175853018</v>
      </c>
      <c r="O118" s="5">
        <v>0.292237442922374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0.95054945054945</v>
      </c>
      <c r="E119" s="5">
        <v>0.533490937746256</v>
      </c>
      <c r="F119" s="5">
        <v>0.468085106382978</v>
      </c>
      <c r="G119" s="5">
        <v>0.445497630331753</v>
      </c>
      <c r="H119" s="5">
        <v>0.416930379746835</v>
      </c>
      <c r="I119" s="5">
        <v>0.40112540192926</v>
      </c>
      <c r="J119" s="5">
        <v>0.380875202593192</v>
      </c>
      <c r="K119" s="5">
        <v>0.363710333604556</v>
      </c>
      <c r="L119" s="5">
        <v>0.348856209150326</v>
      </c>
      <c r="M119" s="5">
        <v>0.340852130325814</v>
      </c>
      <c r="N119" s="5">
        <v>0.317554240631163</v>
      </c>
      <c r="O119" s="5">
        <v>0.212234706616729</v>
      </c>
      <c r="P119" s="5">
        <v>0.125506072874493</v>
      </c>
      <c r="Q119" s="5">
        <v>0.09720176730486</v>
      </c>
      <c r="R119" s="5">
        <v>0.0711864406779661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0.962616822429906</v>
      </c>
      <c r="E120" s="5">
        <v>0.35576923076923</v>
      </c>
      <c r="F120" s="5">
        <v>0.329896907216494</v>
      </c>
      <c r="G120" s="5">
        <v>0.326315789473684</v>
      </c>
      <c r="H120" s="5">
        <v>0.258426966292134</v>
      </c>
      <c r="I120" s="5">
        <v>0.2375</v>
      </c>
      <c r="J120" s="5">
        <v>0.256756756756756</v>
      </c>
      <c r="K120" s="5">
        <v>0.246376811594202</v>
      </c>
      <c r="L120" s="5">
        <v>0.235294117647058</v>
      </c>
      <c r="M120" s="5">
        <v>0.21875</v>
      </c>
      <c r="N120" s="5">
        <v>0.134615384615384</v>
      </c>
      <c r="O120" s="5">
        <v>0.127659574468085</v>
      </c>
      <c r="P120" s="5">
        <v>0.136363636363636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0.954666666666666</v>
      </c>
      <c r="E121" s="5">
        <v>0.441734417344173</v>
      </c>
      <c r="F121" s="5">
        <v>0.350543478260869</v>
      </c>
      <c r="G121" s="5">
        <v>0.308743169398907</v>
      </c>
      <c r="H121" s="5">
        <v>0.263736263736263</v>
      </c>
      <c r="I121" s="5">
        <v>0.261235955056179</v>
      </c>
      <c r="J121" s="5">
        <v>0.234463276836158</v>
      </c>
      <c r="K121" s="5">
        <v>0.220930232558139</v>
      </c>
      <c r="L121" s="5">
        <v>0.204142011834319</v>
      </c>
      <c r="M121" s="5">
        <v>0.2</v>
      </c>
      <c r="N121" s="5">
        <v>0.176666666666666</v>
      </c>
      <c r="O121" s="5">
        <v>0.134680134680134</v>
      </c>
      <c r="P121" s="5">
        <v>0.103448275862068</v>
      </c>
      <c r="Q121" s="5">
        <v>0.0726643598615917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0.946540880503144</v>
      </c>
      <c r="E122" s="5">
        <v>0.639620653319283</v>
      </c>
      <c r="F122" s="5">
        <v>0.590668080593849</v>
      </c>
      <c r="G122" s="5">
        <v>0.55709711846318</v>
      </c>
      <c r="H122" s="5">
        <v>0.540021344717182</v>
      </c>
      <c r="I122" s="5">
        <v>0.522483940042826</v>
      </c>
      <c r="J122" s="5">
        <v>0.517722878625134</v>
      </c>
      <c r="K122" s="5">
        <v>0.51027027027027</v>
      </c>
      <c r="L122" s="5">
        <v>0.5</v>
      </c>
      <c r="M122" s="5">
        <v>0.49781181619256</v>
      </c>
      <c r="N122" s="5">
        <v>0.435610302351623</v>
      </c>
      <c r="O122" s="5">
        <v>0.327963176064441</v>
      </c>
      <c r="P122" s="5">
        <v>0.228944246737841</v>
      </c>
      <c r="Q122" s="5">
        <v>0.170245398773006</v>
      </c>
      <c r="R122" s="5">
        <v>0.133647798742138</v>
      </c>
      <c r="S122" s="5">
        <v>0.10738255033557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0.977711738484398</v>
      </c>
      <c r="E123" s="5">
        <v>0.557377049180327</v>
      </c>
      <c r="F123" s="5">
        <v>0.501515151515151</v>
      </c>
      <c r="G123" s="5">
        <v>0.463223787167449</v>
      </c>
      <c r="H123" s="5">
        <v>0.438356164383561</v>
      </c>
      <c r="I123" s="5">
        <v>0.41063829787234</v>
      </c>
      <c r="J123" s="5">
        <v>0.395033860045146</v>
      </c>
      <c r="K123" s="5">
        <v>0.353535353535353</v>
      </c>
      <c r="L123" s="5">
        <v>0.327510917030567</v>
      </c>
      <c r="M123" s="5">
        <v>0.271739130434782</v>
      </c>
      <c r="N123" s="5">
        <v>0.236363636363636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0.964781216648879</v>
      </c>
      <c r="E124" s="5">
        <v>0.641550053821313</v>
      </c>
      <c r="F124" s="5">
        <v>0.591991341991342</v>
      </c>
      <c r="G124" s="5">
        <v>0.572836801752464</v>
      </c>
      <c r="H124" s="5">
        <v>0.532814238042269</v>
      </c>
      <c r="I124" s="5">
        <v>0.50228832951945</v>
      </c>
      <c r="J124" s="5">
        <v>0.467661691542288</v>
      </c>
      <c r="K124" s="5">
        <v>0.4375</v>
      </c>
      <c r="L124" s="5">
        <v>0.419306184012066</v>
      </c>
      <c r="M124" s="5">
        <v>0.388211382113821</v>
      </c>
      <c r="N124" s="5">
        <v>0.295833333333333</v>
      </c>
      <c r="O124" s="5">
        <v>0.38095238095238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0.960526315789473</v>
      </c>
      <c r="E125" s="5">
        <v>0.530014641288433</v>
      </c>
      <c r="F125" s="5">
        <v>0.458944281524926</v>
      </c>
      <c r="G125" s="5">
        <v>0.426686217008797</v>
      </c>
      <c r="H125" s="5">
        <v>0.395007342143906</v>
      </c>
      <c r="I125" s="5">
        <v>0.355359765051395</v>
      </c>
      <c r="J125" s="5">
        <v>0.332330827067669</v>
      </c>
      <c r="K125" s="5">
        <v>0.301829268292682</v>
      </c>
      <c r="L125" s="5">
        <v>0.27342549923195</v>
      </c>
      <c r="M125" s="5">
        <v>0.272727272727272</v>
      </c>
      <c r="N125" s="5">
        <v>0.180365296803652</v>
      </c>
      <c r="O125" s="5">
        <v>0.102564102564102</v>
      </c>
      <c r="P125" s="5">
        <v>0.0955631399317406</v>
      </c>
      <c r="Q125" s="5">
        <v>0.0967741935483871</v>
      </c>
      <c r="R125" s="5">
        <v>0.116279069767441</v>
      </c>
      <c r="S125" s="5">
        <v>0.0363636363636363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0.946420917273896</v>
      </c>
      <c r="E126" s="5">
        <v>0.573569482288828</v>
      </c>
      <c r="F126" s="5">
        <v>0.523515439429928</v>
      </c>
      <c r="G126" s="5">
        <v>0.486802030456852</v>
      </c>
      <c r="H126" s="5">
        <v>0.468766684463427</v>
      </c>
      <c r="I126" s="5">
        <v>0.456189937817976</v>
      </c>
      <c r="J126" s="5">
        <v>0.422904670505438</v>
      </c>
      <c r="K126" s="5">
        <v>0.411014103425117</v>
      </c>
      <c r="L126" s="5">
        <v>0.39719298245614</v>
      </c>
      <c r="M126" s="5">
        <v>0.381913303437967</v>
      </c>
      <c r="N126" s="5">
        <v>0.345186470078057</v>
      </c>
      <c r="O126" s="5">
        <v>0.288426763110307</v>
      </c>
      <c r="P126" s="5">
        <v>0.241803278688524</v>
      </c>
      <c r="Q126" s="5">
        <v>0.19683908045977</v>
      </c>
      <c r="R126" s="5">
        <v>0.111111111111111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0.725880551301684</v>
      </c>
      <c r="E127" s="5">
        <v>0.409509202453987</v>
      </c>
      <c r="F127" s="5">
        <v>0.389489953632148</v>
      </c>
      <c r="G127" s="5">
        <v>0.362928348909657</v>
      </c>
      <c r="H127" s="5">
        <v>0.329153605015674</v>
      </c>
      <c r="I127" s="5">
        <v>0.306962025316455</v>
      </c>
      <c r="J127" s="5">
        <v>0.270833333333333</v>
      </c>
      <c r="K127" s="5">
        <v>0.24476650563607</v>
      </c>
      <c r="L127" s="5">
        <v>0.21590909090909</v>
      </c>
      <c r="M127" s="5">
        <v>0.224590163934426</v>
      </c>
      <c r="N127" s="5">
        <v>0.157024793388429</v>
      </c>
      <c r="O127" s="5">
        <v>0.137645107794361</v>
      </c>
      <c r="P127" s="5">
        <v>0.0686767169179229</v>
      </c>
      <c r="Q127" s="5">
        <v>0.0304054054054054</v>
      </c>
      <c r="R127" s="5">
        <v>0.0284090909090909</v>
      </c>
      <c r="S127" s="5">
        <v>0.0226700251889168</v>
      </c>
      <c r="T127" s="5">
        <v>0.0154639175257731</v>
      </c>
      <c r="U127" s="5">
        <v>0.0181818181818181</v>
      </c>
      <c r="V127" s="5">
        <v>0.0132978723404255</v>
      </c>
      <c r="W127" s="5">
        <v>0.00824175824175824</v>
      </c>
      <c r="X127" s="5">
        <v>0.00386100386100386</v>
      </c>
      <c r="Y127" s="5">
        <v>0.0163934426229508</v>
      </c>
      <c r="Z127" s="5">
        <v>0.0196078431372549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0.929539295392953</v>
      </c>
      <c r="E128" s="5">
        <v>0.706456863809007</v>
      </c>
      <c r="F128" s="5">
        <v>0.670108695652173</v>
      </c>
      <c r="G128" s="5">
        <v>0.644915715062534</v>
      </c>
      <c r="H128" s="5">
        <v>0.616557734204793</v>
      </c>
      <c r="I128" s="5">
        <v>0.601528384279476</v>
      </c>
      <c r="J128" s="5">
        <v>0.586659376708583</v>
      </c>
      <c r="K128" s="5">
        <v>0.56844420010995</v>
      </c>
      <c r="L128" s="5">
        <v>0.554878048780487</v>
      </c>
      <c r="M128" s="5">
        <v>0.542344363432417</v>
      </c>
      <c r="N128" s="5">
        <v>0.469917669411019</v>
      </c>
      <c r="O128" s="5">
        <v>0.370028409090909</v>
      </c>
      <c r="P128" s="5">
        <v>0.26046986721144</v>
      </c>
      <c r="Q128" s="5">
        <v>0.304347826086956</v>
      </c>
      <c r="R128" s="5">
        <v>0.227272727272727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0.970430107526881</v>
      </c>
      <c r="E129" s="5">
        <v>0.706199460916442</v>
      </c>
      <c r="F129" s="5">
        <v>0.571428571428571</v>
      </c>
      <c r="G129" s="5">
        <v>0.525745257452574</v>
      </c>
      <c r="H129" s="5">
        <v>0.455284552845528</v>
      </c>
      <c r="I129" s="5">
        <v>0.439890710382513</v>
      </c>
      <c r="J129" s="5">
        <v>0.402203856749311</v>
      </c>
      <c r="K129" s="5">
        <v>0.366391184573002</v>
      </c>
      <c r="L129" s="5">
        <v>0.327823691460055</v>
      </c>
      <c r="M129" s="5">
        <v>0.30110497237569</v>
      </c>
      <c r="N129" s="5">
        <v>0.232081911262798</v>
      </c>
      <c r="O129" s="5">
        <v>0.157142857142857</v>
      </c>
      <c r="P129" s="5">
        <v>0.0909090909090909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0.97459584295612</v>
      </c>
      <c r="E130" s="5">
        <v>0.669745958429561</v>
      </c>
      <c r="F130" s="5">
        <v>0.605080831408776</v>
      </c>
      <c r="G130" s="5">
        <v>0.586605080831408</v>
      </c>
      <c r="H130" s="5">
        <v>0.556581986143187</v>
      </c>
      <c r="I130" s="5">
        <v>0.505773672055427</v>
      </c>
      <c r="J130" s="5">
        <v>0.48960739030023</v>
      </c>
      <c r="K130" s="5">
        <v>0.452655889145496</v>
      </c>
      <c r="L130" s="5">
        <v>0.445727482678983</v>
      </c>
      <c r="M130" s="5">
        <v>0.435185185185185</v>
      </c>
      <c r="N130" s="5">
        <v>0.328125</v>
      </c>
      <c r="O130" s="5">
        <v>0.262658227848101</v>
      </c>
      <c r="P130" s="5">
        <v>0.172774869109947</v>
      </c>
      <c r="Q130" s="5">
        <v>0.106382978723404</v>
      </c>
      <c r="R130" s="5">
        <v>0.0614035087719298</v>
      </c>
      <c r="S130" s="5">
        <v>0.0769230769230769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0.973311092577147</v>
      </c>
      <c r="E131" s="5">
        <v>0.547956630525437</v>
      </c>
      <c r="F131" s="5">
        <v>0.481234361968306</v>
      </c>
      <c r="G131" s="5">
        <v>0.420701168614357</v>
      </c>
      <c r="H131" s="5">
        <v>0.402337228714524</v>
      </c>
      <c r="I131" s="5">
        <v>0.372377622377622</v>
      </c>
      <c r="J131" s="5">
        <v>0.344673231871083</v>
      </c>
      <c r="K131" s="5">
        <v>0.330637915543575</v>
      </c>
      <c r="L131" s="5">
        <v>0.33063063063063</v>
      </c>
      <c r="M131" s="5">
        <v>0.319206492335437</v>
      </c>
      <c r="N131" s="5">
        <v>0.290322580645161</v>
      </c>
      <c r="O131" s="5">
        <v>0.226435536294691</v>
      </c>
      <c r="P131" s="5">
        <v>0.136538461538461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0.930377892783907</v>
      </c>
      <c r="E132" s="5">
        <v>0.474660677668196</v>
      </c>
      <c r="F132" s="5">
        <v>0.424567913289717</v>
      </c>
      <c r="G132" s="5">
        <v>0.3876953125</v>
      </c>
      <c r="H132" s="5">
        <v>0.367223361656411</v>
      </c>
      <c r="I132" s="5">
        <v>0.348934922806331</v>
      </c>
      <c r="J132" s="5">
        <v>0.334083129584352</v>
      </c>
      <c r="K132" s="5">
        <v>0.321027761370348</v>
      </c>
      <c r="L132" s="5">
        <v>0.313244707040866</v>
      </c>
      <c r="M132" s="5">
        <v>0.306494530403074</v>
      </c>
      <c r="N132" s="5">
        <v>0.281098225790464</v>
      </c>
      <c r="O132" s="5">
        <v>0.245007451564828</v>
      </c>
      <c r="P132" s="5">
        <v>0.207437768669399</v>
      </c>
      <c r="Q132" s="5">
        <v>0.171039961482908</v>
      </c>
      <c r="R132" s="5">
        <v>0.154889178617992</v>
      </c>
      <c r="S132" s="5">
        <v>0.140128296507483</v>
      </c>
      <c r="T132" s="5">
        <v>0.137115839243498</v>
      </c>
      <c r="U132" s="5">
        <v>0.124395300621976</v>
      </c>
      <c r="V132" s="5">
        <v>0.110173256330519</v>
      </c>
      <c r="W132" s="5">
        <v>0.0911730545876887</v>
      </c>
      <c r="X132" s="5">
        <v>0.0285374554102259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0.974025974025974</v>
      </c>
      <c r="E133" s="5">
        <v>0.609756097560975</v>
      </c>
      <c r="F133" s="5">
        <v>0.500813008130081</v>
      </c>
      <c r="G133" s="5">
        <v>0.460162601626016</v>
      </c>
      <c r="H133" s="5">
        <v>0.414634146341463</v>
      </c>
      <c r="I133" s="5">
        <v>0.378466557911908</v>
      </c>
      <c r="J133" s="5">
        <v>0.357843137254901</v>
      </c>
      <c r="K133" s="5">
        <v>0.339869281045751</v>
      </c>
      <c r="L133" s="5">
        <v>0.330605564648117</v>
      </c>
      <c r="M133" s="5">
        <v>0.306055646481178</v>
      </c>
      <c r="N133" s="5">
        <v>0.24750830564784</v>
      </c>
      <c r="O133" s="5">
        <v>0.168096054888507</v>
      </c>
      <c r="P133" s="5">
        <v>0.0811965811965812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0.974874371859296</v>
      </c>
      <c r="E134" s="5">
        <v>0.650420168067226</v>
      </c>
      <c r="F134" s="5">
        <v>0.606060606060606</v>
      </c>
      <c r="G134" s="5">
        <v>0.551433389544688</v>
      </c>
      <c r="H134" s="5">
        <v>0.505067567567567</v>
      </c>
      <c r="I134" s="5">
        <v>0.482233502538071</v>
      </c>
      <c r="J134" s="5">
        <v>0.458544839255499</v>
      </c>
      <c r="K134" s="5">
        <v>0.427118644067796</v>
      </c>
      <c r="L134" s="5">
        <v>0.403389830508474</v>
      </c>
      <c r="M134" s="5">
        <v>0.392190152801358</v>
      </c>
      <c r="N134" s="5">
        <v>0.291115311909262</v>
      </c>
      <c r="O134" s="5">
        <v>0.16015625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0.907474503488996</v>
      </c>
      <c r="E135" s="5">
        <v>0.44217961654894</v>
      </c>
      <c r="F135" s="5">
        <v>0.383427723840345</v>
      </c>
      <c r="G135" s="5">
        <v>0.354077978241773</v>
      </c>
      <c r="H135" s="5">
        <v>0.328573362208987</v>
      </c>
      <c r="I135" s="5">
        <v>0.315318369837933</v>
      </c>
      <c r="J135" s="5">
        <v>0.303281472926149</v>
      </c>
      <c r="K135" s="5">
        <v>0.297726034858387</v>
      </c>
      <c r="L135" s="5">
        <v>0.287575013638843</v>
      </c>
      <c r="M135" s="5">
        <v>0.278518214749504</v>
      </c>
      <c r="N135" s="5">
        <v>0.271061004288283</v>
      </c>
      <c r="O135" s="5">
        <v>0.241787490369125</v>
      </c>
      <c r="P135" s="5">
        <v>0.20027082887891</v>
      </c>
      <c r="Q135" s="5">
        <v>0.167910983488872</v>
      </c>
      <c r="R135" s="5">
        <v>0.149190915027937</v>
      </c>
      <c r="S135" s="5">
        <v>0.113255969649631</v>
      </c>
      <c r="T135" s="5">
        <v>0.0958255630469086</v>
      </c>
      <c r="U135" s="5">
        <v>0.0756447983382378</v>
      </c>
      <c r="V135" s="5">
        <v>0.0580974675462864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0.832989460770646</v>
      </c>
      <c r="E136" s="5">
        <v>0.389440053808643</v>
      </c>
      <c r="F136" s="5">
        <v>0.3559045367556</v>
      </c>
      <c r="G136" s="5">
        <v>0.324327379606601</v>
      </c>
      <c r="H136" s="5">
        <v>0.302396910144269</v>
      </c>
      <c r="I136" s="5">
        <v>0.281396144633283</v>
      </c>
      <c r="J136" s="5">
        <v>0.273902843737483</v>
      </c>
      <c r="K136" s="5">
        <v>0.257180606617647</v>
      </c>
      <c r="L136" s="5">
        <v>0.246024429592071</v>
      </c>
      <c r="M136" s="5">
        <v>0.234783112295129</v>
      </c>
      <c r="N136" s="5">
        <v>0.203891004283674</v>
      </c>
      <c r="O136" s="5">
        <v>0.180227951484122</v>
      </c>
      <c r="P136" s="5">
        <v>0.143330149633874</v>
      </c>
      <c r="Q136" s="5">
        <v>0.110286389910667</v>
      </c>
      <c r="R136" s="5">
        <v>0.0900174660755071</v>
      </c>
      <c r="S136" s="5">
        <v>0.0734691088026243</v>
      </c>
      <c r="T136" s="5">
        <v>0.064889757186715</v>
      </c>
      <c r="U136" s="5">
        <v>0.0579316263767701</v>
      </c>
      <c r="V136" s="5">
        <v>0.0529506281040023</v>
      </c>
      <c r="W136" s="5">
        <v>0.0518353726362625</v>
      </c>
      <c r="X136" s="5">
        <v>0.0420450209843571</v>
      </c>
      <c r="Y136" s="5">
        <v>0.036065831955272</v>
      </c>
      <c r="Z136" s="5">
        <v>0.0263536176329659</v>
      </c>
      <c r="AA136" s="5">
        <v>0.0162114678166427</v>
      </c>
      <c r="AB136" s="5">
        <v>1.3262599469496E-4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0.948490230905861</v>
      </c>
      <c r="E137" s="5">
        <v>0.632326820603907</v>
      </c>
      <c r="F137" s="5">
        <v>0.520426287744227</v>
      </c>
      <c r="G137" s="5">
        <v>0.481349911190053</v>
      </c>
      <c r="H137" s="5">
        <v>0.452930728241563</v>
      </c>
      <c r="I137" s="5">
        <v>0.424511545293072</v>
      </c>
      <c r="J137" s="5">
        <v>0.394316163410301</v>
      </c>
      <c r="K137" s="5">
        <v>0.374331550802139</v>
      </c>
      <c r="L137" s="5">
        <v>0.353046594982078</v>
      </c>
      <c r="M137" s="5">
        <v>0.335740072202166</v>
      </c>
      <c r="N137" s="5">
        <v>0.226765799256505</v>
      </c>
      <c r="O137" s="5">
        <v>0.198412698412698</v>
      </c>
      <c r="P137" s="5">
        <v>0.145454545454545</v>
      </c>
      <c r="Q137" s="5">
        <v>0.037037037037037</v>
      </c>
      <c r="R137" s="5">
        <v>0.0666666666666666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0.964454976303317</v>
      </c>
      <c r="E138" s="5">
        <v>0.455263157894736</v>
      </c>
      <c r="F138" s="5">
        <v>0.402173913043478</v>
      </c>
      <c r="G138" s="5">
        <v>0.364406779661016</v>
      </c>
      <c r="H138" s="5">
        <v>0.335227272727272</v>
      </c>
      <c r="I138" s="5">
        <v>0.290657439446366</v>
      </c>
      <c r="J138" s="5">
        <v>0.278745644599303</v>
      </c>
      <c r="K138" s="5">
        <v>0.27177700348432</v>
      </c>
      <c r="L138" s="5">
        <v>0.237762237762237</v>
      </c>
      <c r="M138" s="5">
        <v>0.217391304347826</v>
      </c>
      <c r="N138" s="5">
        <v>0.10126582278481</v>
      </c>
      <c r="O138" s="5">
        <v>0.137254901960784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0.943627450980392</v>
      </c>
      <c r="E139" s="5">
        <v>0.581772784019975</v>
      </c>
      <c r="F139" s="5">
        <v>0.542784163473818</v>
      </c>
      <c r="G139" s="5">
        <v>0.519329896907216</v>
      </c>
      <c r="H139" s="5">
        <v>0.505944517833553</v>
      </c>
      <c r="I139" s="5">
        <v>0.487534626038781</v>
      </c>
      <c r="J139" s="5">
        <v>0.450331125827814</v>
      </c>
      <c r="K139" s="5">
        <v>0.432188065099457</v>
      </c>
      <c r="L139" s="5">
        <v>0.411985018726591</v>
      </c>
      <c r="M139" s="5">
        <v>0.397959183673469</v>
      </c>
      <c r="N139" s="5">
        <v>0.34056399132321</v>
      </c>
      <c r="O139" s="5">
        <v>0.21311475409836</v>
      </c>
      <c r="P139" s="5">
        <v>0.122807017543859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0.977103209019948</v>
      </c>
      <c r="E140" s="5">
        <v>0.538327526132404</v>
      </c>
      <c r="F140" s="5">
        <v>0.470721901765425</v>
      </c>
      <c r="G140" s="5">
        <v>0.418261633011413</v>
      </c>
      <c r="H140" s="5">
        <v>0.385145888594164</v>
      </c>
      <c r="I140" s="5">
        <v>0.353479196556671</v>
      </c>
      <c r="J140" s="5">
        <v>0.32929036929761</v>
      </c>
      <c r="K140" s="5">
        <v>0.307494960601062</v>
      </c>
      <c r="L140" s="5">
        <v>0.292064658339456</v>
      </c>
      <c r="M140" s="5">
        <v>0.27437223042836</v>
      </c>
      <c r="N140" s="5">
        <v>0.186731195805605</v>
      </c>
      <c r="O140" s="5">
        <v>0.121351766513056</v>
      </c>
      <c r="P140" s="5">
        <v>0.0790513833992094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0.972826086956521</v>
      </c>
      <c r="E141" s="5">
        <v>0.61084142394822</v>
      </c>
      <c r="F141" s="5">
        <v>0.536842105263157</v>
      </c>
      <c r="G141" s="5">
        <v>0.468825910931174</v>
      </c>
      <c r="H141" s="5">
        <v>0.42868719611021</v>
      </c>
      <c r="I141" s="5">
        <v>0.40632603406326</v>
      </c>
      <c r="J141" s="5">
        <v>0.381995133819951</v>
      </c>
      <c r="K141" s="5">
        <v>0.363636363636363</v>
      </c>
      <c r="L141" s="5">
        <v>0.344155844155844</v>
      </c>
      <c r="M141" s="5">
        <v>0.320585842148087</v>
      </c>
      <c r="N141" s="5">
        <v>0.245266781411359</v>
      </c>
      <c r="O141" s="5">
        <v>0.160698689956331</v>
      </c>
      <c r="P141" s="5">
        <v>0.0930493273542601</v>
      </c>
      <c r="Q141" s="5">
        <v>0.0298850574712643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0.982656681119432</v>
      </c>
      <c r="E142" s="5">
        <v>0.436854646544876</v>
      </c>
      <c r="F142" s="5">
        <v>0.345954563571143</v>
      </c>
      <c r="G142" s="5">
        <v>0.301879248300679</v>
      </c>
      <c r="H142" s="5">
        <v>0.275903614457831</v>
      </c>
      <c r="I142" s="5">
        <v>0.24260834345889</v>
      </c>
      <c r="J142" s="5">
        <v>0.221130221130221</v>
      </c>
      <c r="K142" s="5">
        <v>0.203595317725752</v>
      </c>
      <c r="L142" s="5">
        <v>0.187741105872267</v>
      </c>
      <c r="M142" s="5">
        <v>0.175872735307114</v>
      </c>
      <c r="N142" s="5">
        <v>0.130763936682725</v>
      </c>
      <c r="O142" s="5">
        <v>0.0863636363636363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0.975609756097561</v>
      </c>
      <c r="E143" s="5">
        <v>0.625</v>
      </c>
      <c r="F143" s="5">
        <v>0.457765667574931</v>
      </c>
      <c r="G143" s="5">
        <v>0.435967302452316</v>
      </c>
      <c r="H143" s="5">
        <v>0.400544959128065</v>
      </c>
      <c r="I143" s="5">
        <v>0.373297002724795</v>
      </c>
      <c r="J143" s="5">
        <v>0.340599455040871</v>
      </c>
      <c r="K143" s="5">
        <v>0.322404371584699</v>
      </c>
      <c r="L143" s="5">
        <v>0.297814207650273</v>
      </c>
      <c r="M143" s="5">
        <v>0.273224043715847</v>
      </c>
      <c r="N143" s="5">
        <v>0.225352112676056</v>
      </c>
      <c r="O143" s="5">
        <v>0.2</v>
      </c>
      <c r="P143" s="5">
        <v>0.160869565217391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0.96277097078228</v>
      </c>
      <c r="E144" s="5">
        <v>0.602545968882602</v>
      </c>
      <c r="F144" s="5">
        <v>0.54334438654666</v>
      </c>
      <c r="G144" s="5">
        <v>0.514489311163895</v>
      </c>
      <c r="H144" s="5">
        <v>0.489737470167064</v>
      </c>
      <c r="I144" s="5">
        <v>0.469594594594594</v>
      </c>
      <c r="J144" s="5">
        <v>0.450517836593785</v>
      </c>
      <c r="K144" s="5">
        <v>0.445246690734055</v>
      </c>
      <c r="L144" s="5">
        <v>0.433046683046683</v>
      </c>
      <c r="M144" s="5">
        <v>0.423337856173677</v>
      </c>
      <c r="N144" s="5">
        <v>0.399126637554585</v>
      </c>
      <c r="O144" s="5">
        <v>0.335978835978836</v>
      </c>
      <c r="P144" s="5">
        <v>0.200803212851405</v>
      </c>
      <c r="Q144" s="5">
        <v>0.0666666666666666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0.96551724137931</v>
      </c>
      <c r="E145" s="5">
        <v>0.683908045977011</v>
      </c>
      <c r="F145" s="5">
        <v>0.626436781609195</v>
      </c>
      <c r="G145" s="5">
        <v>0.540229885057471</v>
      </c>
      <c r="H145" s="5">
        <v>0.494252873563218</v>
      </c>
      <c r="I145" s="5">
        <v>0.442528735632183</v>
      </c>
      <c r="J145" s="5">
        <v>0.390804597701149</v>
      </c>
      <c r="K145" s="5">
        <v>0.344827586206896</v>
      </c>
      <c r="L145" s="5">
        <v>0.327586206896551</v>
      </c>
      <c r="M145" s="5">
        <v>0.323699421965317</v>
      </c>
      <c r="N145" s="5">
        <v>0.226190476190476</v>
      </c>
      <c r="O145" s="5">
        <v>0.162650602409638</v>
      </c>
      <c r="P145" s="5">
        <v>0.05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0.318181818181818</v>
      </c>
      <c r="F146" s="5">
        <v>0.257575757575757</v>
      </c>
      <c r="G146" s="5">
        <v>0.257575757575757</v>
      </c>
      <c r="H146" s="5">
        <v>0.215384615384615</v>
      </c>
      <c r="I146" s="5">
        <v>0.2</v>
      </c>
      <c r="J146" s="5">
        <v>0.184615384615384</v>
      </c>
      <c r="K146" s="5">
        <v>0.2</v>
      </c>
      <c r="L146" s="5">
        <v>0.2</v>
      </c>
      <c r="M146" s="5">
        <v>0.1875</v>
      </c>
      <c r="N146" s="5">
        <v>0.140625</v>
      </c>
      <c r="O146" s="5">
        <v>0.131147540983606</v>
      </c>
      <c r="P146" s="5">
        <v>0.120689655172413</v>
      </c>
      <c r="Q146" s="5">
        <v>0.117647058823529</v>
      </c>
      <c r="R146" s="5">
        <v>0.105263157894736</v>
      </c>
      <c r="S146" s="5">
        <v>0.153846153846153</v>
      </c>
      <c r="T146" s="5">
        <v>0.285714285714285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0.9768177028451</v>
      </c>
      <c r="E147" s="5">
        <v>0.533755274261603</v>
      </c>
      <c r="F147" s="5">
        <v>0.497890295358649</v>
      </c>
      <c r="G147" s="5">
        <v>0.455121436114044</v>
      </c>
      <c r="H147" s="5">
        <v>0.424338624338624</v>
      </c>
      <c r="I147" s="5">
        <v>0.39047619047619</v>
      </c>
      <c r="J147" s="5">
        <v>0.360255047821466</v>
      </c>
      <c r="K147" s="5">
        <v>0.325342465753424</v>
      </c>
      <c r="L147" s="5">
        <v>0.300370828182941</v>
      </c>
      <c r="M147" s="5">
        <v>0.299620733249051</v>
      </c>
      <c r="N147" s="5">
        <v>0.168918918918918</v>
      </c>
      <c r="O147" s="5">
        <v>0.202247191011235</v>
      </c>
      <c r="P147" s="5">
        <v>0.166666666666666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0.978260869565217</v>
      </c>
      <c r="E148" s="5">
        <v>0.558718861209964</v>
      </c>
      <c r="F148" s="5">
        <v>0.476014760147601</v>
      </c>
      <c r="G148" s="5">
        <v>0.4251968503937</v>
      </c>
      <c r="H148" s="5">
        <v>0.40625</v>
      </c>
      <c r="I148" s="5">
        <v>0.344660194174757</v>
      </c>
      <c r="J148" s="5">
        <v>0.365079365079365</v>
      </c>
      <c r="K148" s="5">
        <v>0.368983957219251</v>
      </c>
      <c r="L148" s="5">
        <v>0.379629629629629</v>
      </c>
      <c r="M148" s="5">
        <v>0.25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0.970796460176991</v>
      </c>
      <c r="E149" s="5">
        <v>0.561558901682905</v>
      </c>
      <c r="F149" s="5">
        <v>0.491570541259982</v>
      </c>
      <c r="G149" s="5">
        <v>0.45017793594306</v>
      </c>
      <c r="H149" s="5">
        <v>0.423864648263579</v>
      </c>
      <c r="I149" s="5">
        <v>0.425512934879571</v>
      </c>
      <c r="J149" s="5">
        <v>0.399463806970509</v>
      </c>
      <c r="K149" s="5">
        <v>0.358082706766917</v>
      </c>
      <c r="L149" s="5">
        <v>0.331983805668016</v>
      </c>
      <c r="M149" s="5">
        <v>0.309815950920245</v>
      </c>
      <c r="N149" s="5">
        <v>0.204145077720207</v>
      </c>
      <c r="O149" s="5">
        <v>0.126179245283018</v>
      </c>
      <c r="P149" s="5">
        <v>0.118466898954703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0.921078272166287</v>
      </c>
      <c r="E150" s="5">
        <v>0.540487804878048</v>
      </c>
      <c r="F150" s="5">
        <v>0.491376505043931</v>
      </c>
      <c r="G150" s="5">
        <v>0.46477495107632</v>
      </c>
      <c r="H150" s="5">
        <v>0.450409165302782</v>
      </c>
      <c r="I150" s="5">
        <v>0.425057395867497</v>
      </c>
      <c r="J150" s="5">
        <v>0.420585333771785</v>
      </c>
      <c r="K150" s="5">
        <v>0.412850082372322</v>
      </c>
      <c r="L150" s="5">
        <v>0.397029702970297</v>
      </c>
      <c r="M150" s="5">
        <v>0.396226415094339</v>
      </c>
      <c r="N150" s="5">
        <v>0.381460486828942</v>
      </c>
      <c r="O150" s="5">
        <v>0.24715338245144</v>
      </c>
      <c r="P150" s="5">
        <v>0.187689202825428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0.971562591615362</v>
      </c>
      <c r="E151" s="5">
        <v>0.638880706921944</v>
      </c>
      <c r="F151" s="5">
        <v>0.571723730814639</v>
      </c>
      <c r="G151" s="5">
        <v>0.527810650887574</v>
      </c>
      <c r="H151" s="5">
        <v>0.498223801065719</v>
      </c>
      <c r="I151" s="5">
        <v>0.482789317507418</v>
      </c>
      <c r="J151" s="5">
        <v>0.470841006752609</v>
      </c>
      <c r="K151" s="5">
        <v>0.441285956006768</v>
      </c>
      <c r="L151" s="5">
        <v>0.422546314544737</v>
      </c>
      <c r="M151" s="5">
        <v>0.408450704225352</v>
      </c>
      <c r="N151" s="5">
        <v>0.369434416365824</v>
      </c>
      <c r="O151" s="5">
        <v>0.375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0.959866220735786</v>
      </c>
      <c r="E152" s="5">
        <v>0.492411467116357</v>
      </c>
      <c r="F152" s="5">
        <v>0.43824027072758</v>
      </c>
      <c r="G152" s="5">
        <v>0.397941680960548</v>
      </c>
      <c r="H152" s="5">
        <v>0.366782006920415</v>
      </c>
      <c r="I152" s="5">
        <v>0.328070175438596</v>
      </c>
      <c r="J152" s="5">
        <v>0.319223985890652</v>
      </c>
      <c r="K152" s="5">
        <v>0.284946236559139</v>
      </c>
      <c r="L152" s="5">
        <v>0.269927536231884</v>
      </c>
      <c r="M152" s="5">
        <v>0.237020316027088</v>
      </c>
      <c r="N152" s="5">
        <v>0.192307692307692</v>
      </c>
      <c r="O152" s="5">
        <v>0.13625304136253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0.956989247311828</v>
      </c>
      <c r="E153" s="5">
        <v>0.615384615384615</v>
      </c>
      <c r="F153" s="5">
        <v>0.56287170773152</v>
      </c>
      <c r="G153" s="5">
        <v>0.539930555555555</v>
      </c>
      <c r="H153" s="5">
        <v>0.519929916776171</v>
      </c>
      <c r="I153" s="5">
        <v>0.508662816525988</v>
      </c>
      <c r="J153" s="5">
        <v>0.494888475836431</v>
      </c>
      <c r="K153" s="5">
        <v>0.478825794032723</v>
      </c>
      <c r="L153" s="5">
        <v>0.454404945904173</v>
      </c>
      <c r="M153" s="5">
        <v>0.441408302679979</v>
      </c>
      <c r="N153" s="5">
        <v>0.413099870298313</v>
      </c>
      <c r="O153" s="5">
        <v>0.34850640113798</v>
      </c>
      <c r="P153" s="5">
        <v>0.2</v>
      </c>
      <c r="Q153" s="5">
        <v>0.111111111111111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0.957272727272727</v>
      </c>
      <c r="E154" s="5">
        <v>0.62</v>
      </c>
      <c r="F154" s="5">
        <v>0.574545454545454</v>
      </c>
      <c r="G154" s="5">
        <v>0.558287795992714</v>
      </c>
      <c r="H154" s="5">
        <v>0.558796718322698</v>
      </c>
      <c r="I154" s="5">
        <v>0.540145985401459</v>
      </c>
      <c r="J154" s="5">
        <v>0.511428571428571</v>
      </c>
      <c r="K154" s="5">
        <v>0.484818805093046</v>
      </c>
      <c r="L154" s="5">
        <v>0.463126843657817</v>
      </c>
      <c r="M154" s="5">
        <v>0.453648915187376</v>
      </c>
      <c r="N154" s="5">
        <v>0.375796178343949</v>
      </c>
      <c r="O154" s="5">
        <v>0.279269602577873</v>
      </c>
      <c r="P154" s="5">
        <v>0.154569892473118</v>
      </c>
      <c r="Q154" s="5">
        <v>0.104347826086956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0.981574539363484</v>
      </c>
      <c r="E155" s="5">
        <v>0.574324324324324</v>
      </c>
      <c r="F155" s="5">
        <v>0.494057724957555</v>
      </c>
      <c r="G155" s="5">
        <v>0.431778929188255</v>
      </c>
      <c r="H155" s="5">
        <v>0.406631762652705</v>
      </c>
      <c r="I155" s="5">
        <v>0.366247755834829</v>
      </c>
      <c r="J155" s="5">
        <v>0.366223908918406</v>
      </c>
      <c r="K155" s="5">
        <v>0.328918322295805</v>
      </c>
      <c r="L155" s="5">
        <v>0.316831683168316</v>
      </c>
      <c r="M155" s="5">
        <v>0.302114803625377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0.897540983606557</v>
      </c>
      <c r="E156" s="5">
        <v>0.617732558139534</v>
      </c>
      <c r="F156" s="5">
        <v>0.518895348837209</v>
      </c>
      <c r="G156" s="5">
        <v>0.473837209302325</v>
      </c>
      <c r="H156" s="5">
        <v>0.411935953420669</v>
      </c>
      <c r="I156" s="5">
        <v>0.374090247452692</v>
      </c>
      <c r="J156" s="5">
        <v>0.35080058224163</v>
      </c>
      <c r="K156" s="5">
        <v>0.322157434402332</v>
      </c>
      <c r="L156" s="5">
        <v>0.314868804664723</v>
      </c>
      <c r="M156" s="5">
        <v>0.291545189504373</v>
      </c>
      <c r="N156" s="5">
        <v>0.252186588921282</v>
      </c>
      <c r="O156" s="5">
        <v>0.182748538011695</v>
      </c>
      <c r="P156" s="5">
        <v>0.0780559646539028</v>
      </c>
      <c r="Q156" s="5">
        <v>0.044378698224852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0.972972972972973</v>
      </c>
      <c r="E157" s="5">
        <v>0.441176470588235</v>
      </c>
      <c r="F157" s="5">
        <v>0.46875</v>
      </c>
      <c r="G157" s="5">
        <v>0.428571428571428</v>
      </c>
      <c r="H157" s="5">
        <v>0.377049180327868</v>
      </c>
      <c r="I157" s="5">
        <v>0.368421052631578</v>
      </c>
      <c r="J157" s="5">
        <v>0.4</v>
      </c>
      <c r="K157" s="5">
        <v>0.4</v>
      </c>
      <c r="L157" s="5">
        <v>0.4</v>
      </c>
      <c r="M157" s="5">
        <v>0.387755102040816</v>
      </c>
      <c r="N157" s="5">
        <v>0.357142857142857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0.930773881499395</v>
      </c>
      <c r="E158" s="5">
        <v>0.61072261072261</v>
      </c>
      <c r="F158" s="5">
        <v>0.547006809635125</v>
      </c>
      <c r="G158" s="5">
        <v>0.516293799162325</v>
      </c>
      <c r="H158" s="5">
        <v>0.478621962473085</v>
      </c>
      <c r="I158" s="5">
        <v>0.454854318953979</v>
      </c>
      <c r="J158" s="5">
        <v>0.428512353974981</v>
      </c>
      <c r="K158" s="5">
        <v>0.411801436153606</v>
      </c>
      <c r="L158" s="5">
        <v>0.396634615384615</v>
      </c>
      <c r="M158" s="5">
        <v>0.38298768291399</v>
      </c>
      <c r="N158" s="5">
        <v>0.352680501513186</v>
      </c>
      <c r="O158" s="5">
        <v>0.283132530120481</v>
      </c>
      <c r="P158" s="5">
        <v>0.194969310386328</v>
      </c>
      <c r="Q158" s="5">
        <v>0.139002036659877</v>
      </c>
      <c r="R158" s="5">
        <v>0.111719605695509</v>
      </c>
      <c r="S158" s="5">
        <v>0.0695802185163887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0.9375</v>
      </c>
      <c r="E159" s="5">
        <v>0.485663082437275</v>
      </c>
      <c r="F159" s="5">
        <v>0.396739130434782</v>
      </c>
      <c r="G159" s="5">
        <v>0.32427536231884</v>
      </c>
      <c r="H159" s="5">
        <v>0.248188405797101</v>
      </c>
      <c r="I159" s="5">
        <v>0.225925925925925</v>
      </c>
      <c r="J159" s="5">
        <v>0.203703703703703</v>
      </c>
      <c r="K159" s="5">
        <v>0.207407407407407</v>
      </c>
      <c r="L159" s="5">
        <v>0.174812030075187</v>
      </c>
      <c r="M159" s="5">
        <v>0.158490566037735</v>
      </c>
      <c r="N159" s="5">
        <v>0.163434903047091</v>
      </c>
      <c r="O159" s="5">
        <v>0.0786516853932584</v>
      </c>
      <c r="P159" s="5">
        <v>0.0533333333333333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0.983315954118873</v>
      </c>
      <c r="E160" s="5">
        <v>0.667017913593256</v>
      </c>
      <c r="F160" s="5">
        <v>0.573389651531151</v>
      </c>
      <c r="G160" s="5">
        <v>0.507987220447284</v>
      </c>
      <c r="H160" s="5">
        <v>0.474758324382384</v>
      </c>
      <c r="I160" s="5">
        <v>0.442093541202672</v>
      </c>
      <c r="J160" s="5">
        <v>0.408812729498164</v>
      </c>
      <c r="K160" s="5">
        <v>0.387305699481865</v>
      </c>
      <c r="L160" s="5">
        <v>0.347826086956521</v>
      </c>
      <c r="M160" s="5">
        <v>0.358778625954198</v>
      </c>
      <c r="N160" s="5">
        <v>0.296650717703349</v>
      </c>
      <c r="O160" s="5">
        <v>0.236180904522613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0.982142857142857</v>
      </c>
      <c r="E161" s="5">
        <v>0.377551020408163</v>
      </c>
      <c r="F161" s="5">
        <v>0.376344086021505</v>
      </c>
      <c r="G161" s="5">
        <v>0.298850574712643</v>
      </c>
      <c r="H161" s="5">
        <v>0.28395061728395</v>
      </c>
      <c r="I161" s="5">
        <v>0.239436619718309</v>
      </c>
      <c r="J161" s="5">
        <v>0.227272727272727</v>
      </c>
      <c r="K161" s="5">
        <v>0.258620689655172</v>
      </c>
      <c r="L161" s="5">
        <v>0.258620689655172</v>
      </c>
      <c r="M161" s="5">
        <v>0.254901960784313</v>
      </c>
      <c r="N161" s="5">
        <v>0.25531914893617</v>
      </c>
      <c r="O161" s="5">
        <v>0.234042553191489</v>
      </c>
      <c r="P161" s="5">
        <v>0.17391304347826</v>
      </c>
      <c r="Q161" s="5">
        <v>0.0833333333333333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0.964285714285714</v>
      </c>
      <c r="E162" s="5">
        <v>0.557142857142857</v>
      </c>
      <c r="F162" s="5">
        <v>0.489642184557438</v>
      </c>
      <c r="G162" s="5">
        <v>0.453815261044176</v>
      </c>
      <c r="H162" s="5">
        <v>0.4125</v>
      </c>
      <c r="I162" s="5">
        <v>0.393258426966292</v>
      </c>
      <c r="J162" s="5">
        <v>0.371428571428571</v>
      </c>
      <c r="K162" s="5">
        <v>0.35264483627204</v>
      </c>
      <c r="L162" s="5">
        <v>0.313471502590673</v>
      </c>
      <c r="M162" s="5">
        <v>0.29608938547486</v>
      </c>
      <c r="N162" s="5">
        <v>0.254658385093167</v>
      </c>
      <c r="O162" s="5">
        <v>0.221875</v>
      </c>
      <c r="P162" s="5">
        <v>0.0512820512820512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0.931654676258992</v>
      </c>
      <c r="E163" s="5">
        <v>0.667867435158501</v>
      </c>
      <c r="F163" s="5">
        <v>0.620043258832011</v>
      </c>
      <c r="G163" s="5">
        <v>0.588534107402031</v>
      </c>
      <c r="H163" s="5">
        <v>0.569767441860465</v>
      </c>
      <c r="I163" s="5">
        <v>0.552457813646368</v>
      </c>
      <c r="J163" s="5">
        <v>0.533231474407945</v>
      </c>
      <c r="K163" s="5">
        <v>0.508209538702111</v>
      </c>
      <c r="L163" s="5">
        <v>0.499589153656532</v>
      </c>
      <c r="M163" s="5">
        <v>0.493356953055801</v>
      </c>
      <c r="N163" s="5">
        <v>0.472684085510688</v>
      </c>
      <c r="O163" s="5">
        <v>0.354883081155433</v>
      </c>
      <c r="P163" s="5">
        <v>0.268361581920904</v>
      </c>
      <c r="Q163" s="5">
        <v>0.125</v>
      </c>
      <c r="R163" s="5">
        <v>0.333333333333333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0.951190476190476</v>
      </c>
      <c r="E164" s="5">
        <v>0.688725490196078</v>
      </c>
      <c r="F164" s="5">
        <v>0.647814910025706</v>
      </c>
      <c r="G164" s="5">
        <v>0.614973262032085</v>
      </c>
      <c r="H164" s="5">
        <v>0.566248256624825</v>
      </c>
      <c r="I164" s="5">
        <v>0.525297619047619</v>
      </c>
      <c r="J164" s="5">
        <v>0.460420032310177</v>
      </c>
      <c r="K164" s="5">
        <v>0.428301886792452</v>
      </c>
      <c r="L164" s="5">
        <v>0.382591093117408</v>
      </c>
      <c r="M164" s="5">
        <v>0.326180257510729</v>
      </c>
      <c r="N164" s="5">
        <v>0.215189873417721</v>
      </c>
      <c r="O164" s="5">
        <v>0.158273381294964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0.932538050185109</v>
      </c>
      <c r="E165" s="5">
        <v>0.497099046829672</v>
      </c>
      <c r="F165" s="5">
        <v>0.447198500312434</v>
      </c>
      <c r="G165" s="5">
        <v>0.411826378695743</v>
      </c>
      <c r="H165" s="5">
        <v>0.383434937986125</v>
      </c>
      <c r="I165" s="5">
        <v>0.363827993254637</v>
      </c>
      <c r="J165" s="5">
        <v>0.3475493316359</v>
      </c>
      <c r="K165" s="5">
        <v>0.334400341442594</v>
      </c>
      <c r="L165" s="5">
        <v>0.325927523727351</v>
      </c>
      <c r="M165" s="5">
        <v>0.318973020017406</v>
      </c>
      <c r="N165" s="5">
        <v>0.295573212258796</v>
      </c>
      <c r="O165" s="5">
        <v>0.236104624007473</v>
      </c>
      <c r="P165" s="5">
        <v>0.203444034440344</v>
      </c>
      <c r="Q165" s="5">
        <v>0.161916563403552</v>
      </c>
      <c r="R165" s="5">
        <v>0.120025673940949</v>
      </c>
      <c r="S165" s="5">
        <v>0.0960629921259842</v>
      </c>
      <c r="T165" s="5">
        <v>0.0749063670411985</v>
      </c>
      <c r="U165" s="5">
        <v>0.0821917808219178</v>
      </c>
      <c r="V165" s="5">
        <v>0.08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0.957746478873239</v>
      </c>
      <c r="E166" s="5">
        <v>0.5</v>
      </c>
      <c r="F166" s="5">
        <v>0.416974169741697</v>
      </c>
      <c r="G166" s="5">
        <v>0.342307692307692</v>
      </c>
      <c r="H166" s="5">
        <v>0.325301204819277</v>
      </c>
      <c r="I166" s="5">
        <v>0.31081081081081</v>
      </c>
      <c r="J166" s="5">
        <v>0.284263959390862</v>
      </c>
      <c r="K166" s="5">
        <v>0.276729559748427</v>
      </c>
      <c r="L166" s="5">
        <v>0.26</v>
      </c>
      <c r="M166" s="5">
        <v>0.256198347107438</v>
      </c>
      <c r="N166" s="5">
        <v>0.625</v>
      </c>
      <c r="O166" s="5">
        <v>1.0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0.966883668270591</v>
      </c>
      <c r="E167" s="5">
        <v>0.495327102803738</v>
      </c>
      <c r="F167" s="5">
        <v>0.422259983007646</v>
      </c>
      <c r="G167" s="5">
        <v>0.385204081632653</v>
      </c>
      <c r="H167" s="5">
        <v>0.352540448481407</v>
      </c>
      <c r="I167" s="5">
        <v>0.332481544576944</v>
      </c>
      <c r="J167" s="5">
        <v>0.317135549872122</v>
      </c>
      <c r="K167" s="5">
        <v>0.29175167589624</v>
      </c>
      <c r="L167" s="5">
        <v>0.273444900536785</v>
      </c>
      <c r="M167" s="5">
        <v>0.262379642365887</v>
      </c>
      <c r="N167" s="5">
        <v>0.22754491017964</v>
      </c>
      <c r="O167" s="5">
        <v>0.178152492668621</v>
      </c>
      <c r="P167" s="5">
        <v>0.164179104477611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0.944214876033057</v>
      </c>
      <c r="E168" s="5">
        <v>0.535269709543568</v>
      </c>
      <c r="F168" s="5">
        <v>0.48643006263048</v>
      </c>
      <c r="G168" s="5">
        <v>0.4508547008547</v>
      </c>
      <c r="H168" s="5">
        <v>0.423326133909287</v>
      </c>
      <c r="I168" s="5">
        <v>0.402197802197802</v>
      </c>
      <c r="J168" s="5">
        <v>0.400881057268722</v>
      </c>
      <c r="K168" s="5">
        <v>0.393736017897091</v>
      </c>
      <c r="L168" s="5">
        <v>0.394557823129251</v>
      </c>
      <c r="M168" s="5">
        <v>0.388888888888888</v>
      </c>
      <c r="N168" s="5">
        <v>0.318352059925093</v>
      </c>
      <c r="O168" s="5">
        <v>0.266949152542372</v>
      </c>
      <c r="P168" s="5">
        <v>0.184079601990049</v>
      </c>
      <c r="Q168" s="5">
        <v>0.144578313253012</v>
      </c>
      <c r="R168" s="5">
        <v>0.117647058823529</v>
      </c>
      <c r="S168" s="5">
        <v>0.101449275362318</v>
      </c>
      <c r="T168" s="5">
        <v>0.0384615384615384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0.968654434250764</v>
      </c>
      <c r="E169" s="5">
        <v>0.545454545454545</v>
      </c>
      <c r="F169" s="5">
        <v>0.462977396726422</v>
      </c>
      <c r="G169" s="5">
        <v>0.390858944050433</v>
      </c>
      <c r="H169" s="5">
        <v>0.352612684483446</v>
      </c>
      <c r="I169" s="5">
        <v>0.323636363636363</v>
      </c>
      <c r="J169" s="5">
        <v>0.297594781899714</v>
      </c>
      <c r="K169" s="5">
        <v>0.284407484407484</v>
      </c>
      <c r="L169" s="5">
        <v>0.270657672849915</v>
      </c>
      <c r="M169" s="5">
        <v>0.251499571550985</v>
      </c>
      <c r="N169" s="5">
        <v>0.215806909607193</v>
      </c>
      <c r="O169" s="5">
        <v>0.170326727370112</v>
      </c>
      <c r="P169" s="5">
        <v>0.126573426573426</v>
      </c>
      <c r="Q169" s="5">
        <v>0.0976430976430976</v>
      </c>
      <c r="R169" s="5">
        <v>0.0633640552995391</v>
      </c>
      <c r="S169" s="5">
        <v>0.0294117647058823</v>
      </c>
      <c r="T169" s="5">
        <v>0.2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0.969811320754717</v>
      </c>
      <c r="E170" s="5">
        <v>0.555102040816326</v>
      </c>
      <c r="F170" s="5">
        <v>0.418410041841004</v>
      </c>
      <c r="G170" s="5">
        <v>0.383259911894273</v>
      </c>
      <c r="H170" s="5">
        <v>0.339622641509433</v>
      </c>
      <c r="I170" s="5">
        <v>0.316831683168316</v>
      </c>
      <c r="J170" s="5">
        <v>0.269430051813471</v>
      </c>
      <c r="K170" s="5">
        <v>0.307291666666666</v>
      </c>
      <c r="L170" s="5">
        <v>0.296296296296296</v>
      </c>
      <c r="M170" s="5">
        <v>0.25531914893617</v>
      </c>
      <c r="N170" s="5">
        <v>0.284916201117318</v>
      </c>
      <c r="O170" s="5">
        <v>0.217391304347826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0.95067264573991</v>
      </c>
      <c r="E171" s="5">
        <v>0.705463182897862</v>
      </c>
      <c r="F171" s="5">
        <v>0.692857142857142</v>
      </c>
      <c r="G171" s="5">
        <v>0.645238095238095</v>
      </c>
      <c r="H171" s="5">
        <v>0.621428571428571</v>
      </c>
      <c r="I171" s="5">
        <v>0.611904761904762</v>
      </c>
      <c r="J171" s="5">
        <v>0.569047619047619</v>
      </c>
      <c r="K171" s="5">
        <v>0.528571428571428</v>
      </c>
      <c r="L171" s="5">
        <v>0.463949843260188</v>
      </c>
      <c r="M171" s="5">
        <v>0.455149501661129</v>
      </c>
      <c r="N171" s="5">
        <v>0.297872340425531</v>
      </c>
      <c r="O171" s="5">
        <v>0.153508771929824</v>
      </c>
      <c r="P171" s="5">
        <v>0.078125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0.981574539363484</v>
      </c>
      <c r="E172" s="5">
        <v>0.682967959527824</v>
      </c>
      <c r="F172" s="5">
        <v>0.611253196930946</v>
      </c>
      <c r="G172" s="5">
        <v>0.583845478489903</v>
      </c>
      <c r="H172" s="5">
        <v>0.543940795559667</v>
      </c>
      <c r="I172" s="5">
        <v>0.507446808510638</v>
      </c>
      <c r="J172" s="5">
        <v>0.470459518599562</v>
      </c>
      <c r="K172" s="5">
        <v>0.4496</v>
      </c>
      <c r="L172" s="5">
        <v>0.431407942238267</v>
      </c>
      <c r="M172" s="5">
        <v>0.429175475687103</v>
      </c>
      <c r="N172" s="5">
        <v>0.36574074074074</v>
      </c>
      <c r="O172" s="5">
        <v>0.304347826086956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0.972772277227722</v>
      </c>
      <c r="E173" s="5">
        <v>0.363867684478371</v>
      </c>
      <c r="F173" s="5">
        <v>0.296391752577319</v>
      </c>
      <c r="G173" s="5">
        <v>0.279683377308707</v>
      </c>
      <c r="H173" s="5">
        <v>0.269021739130434</v>
      </c>
      <c r="I173" s="5">
        <v>0.252100840336134</v>
      </c>
      <c r="J173" s="5">
        <v>0.235127478753541</v>
      </c>
      <c r="K173" s="5">
        <v>0.215116279069767</v>
      </c>
      <c r="L173" s="5">
        <v>0.210682492581602</v>
      </c>
      <c r="M173" s="5">
        <v>0.19076923076923</v>
      </c>
      <c r="N173" s="5">
        <v>0.140562248995983</v>
      </c>
      <c r="O173" s="5">
        <v>0.129032258064516</v>
      </c>
      <c r="P173" s="5">
        <v>0.0588235294117647</v>
      </c>
      <c r="Q173" s="5">
        <v>0.133333333333333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0.987692307692307</v>
      </c>
      <c r="E174" s="5">
        <v>0.633451957295373</v>
      </c>
      <c r="F174" s="5">
        <v>0.532142857142857</v>
      </c>
      <c r="G174" s="5">
        <v>0.503597122302158</v>
      </c>
      <c r="H174" s="5">
        <v>0.445652173913043</v>
      </c>
      <c r="I174" s="5">
        <v>0.4</v>
      </c>
      <c r="J174" s="5">
        <v>0.357664233576642</v>
      </c>
      <c r="K174" s="5">
        <v>0.303030303030303</v>
      </c>
      <c r="L174" s="5">
        <v>0.295454545454545</v>
      </c>
      <c r="M174" s="5">
        <v>0.264550264550264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0.951372549019607</v>
      </c>
      <c r="E175" s="5">
        <v>0.614779874213836</v>
      </c>
      <c r="F175" s="5">
        <v>0.555905511811023</v>
      </c>
      <c r="G175" s="5">
        <v>0.531914893617021</v>
      </c>
      <c r="H175" s="5">
        <v>0.511829652996845</v>
      </c>
      <c r="I175" s="5">
        <v>0.500788643533123</v>
      </c>
      <c r="J175" s="5">
        <v>0.471608832807571</v>
      </c>
      <c r="K175" s="5">
        <v>0.425396825396825</v>
      </c>
      <c r="L175" s="5">
        <v>0.39540607054963</v>
      </c>
      <c r="M175" s="5">
        <v>0.345110928512736</v>
      </c>
      <c r="N175" s="5">
        <v>0.287769784172661</v>
      </c>
      <c r="O175" s="5">
        <v>0.177403369672943</v>
      </c>
      <c r="P175" s="5">
        <v>0.106235565819861</v>
      </c>
      <c r="Q175" s="5">
        <v>0.05625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0.949125596184419</v>
      </c>
      <c r="E176" s="5">
        <v>0.684713375796178</v>
      </c>
      <c r="F176" s="5">
        <v>0.659744408945686</v>
      </c>
      <c r="G176" s="5">
        <v>0.626198083067092</v>
      </c>
      <c r="H176" s="5">
        <v>0.579454253611557</v>
      </c>
      <c r="I176" s="5">
        <v>0.479871175523349</v>
      </c>
      <c r="J176" s="5">
        <v>0.4281098546042</v>
      </c>
      <c r="K176" s="5">
        <v>0.412337662337662</v>
      </c>
      <c r="L176" s="5">
        <v>0.343185550082101</v>
      </c>
      <c r="M176" s="5">
        <v>0.307947019867549</v>
      </c>
      <c r="N176" s="5">
        <v>0.225490196078431</v>
      </c>
      <c r="O176" s="5">
        <v>0.125925925925925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0.948805460750853</v>
      </c>
      <c r="E177" s="5">
        <v>0.50530035335689</v>
      </c>
      <c r="F177" s="5">
        <v>0.457875457875457</v>
      </c>
      <c r="G177" s="5">
        <v>0.384615384615384</v>
      </c>
      <c r="H177" s="5">
        <v>0.349593495934959</v>
      </c>
      <c r="I177" s="5">
        <v>0.305676855895196</v>
      </c>
      <c r="J177" s="5">
        <v>0.283582089552238</v>
      </c>
      <c r="K177" s="5">
        <v>0.269005847953216</v>
      </c>
      <c r="L177" s="5">
        <v>0.339805825242718</v>
      </c>
      <c r="M177" s="5">
        <v>0.352272727272727</v>
      </c>
      <c r="N177" s="5">
        <v>0.302631578947368</v>
      </c>
      <c r="O177" s="5">
        <v>0.283783783783783</v>
      </c>
      <c r="P177" s="5">
        <v>0.142857142857142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0.956709956709956</v>
      </c>
      <c r="E178" s="5">
        <v>0.533910533910533</v>
      </c>
      <c r="F178" s="5">
        <v>0.47178002894356</v>
      </c>
      <c r="G178" s="5">
        <v>0.429811866859623</v>
      </c>
      <c r="H178" s="5">
        <v>0.405209840810419</v>
      </c>
      <c r="I178" s="5">
        <v>0.384949348769898</v>
      </c>
      <c r="J178" s="5">
        <v>0.361794500723589</v>
      </c>
      <c r="K178" s="5">
        <v>0.342565597667638</v>
      </c>
      <c r="L178" s="5">
        <v>0.334795321637426</v>
      </c>
      <c r="M178" s="5">
        <v>0.31918008784773</v>
      </c>
      <c r="N178" s="5">
        <v>0.251552795031055</v>
      </c>
      <c r="O178" s="5">
        <v>0.185454545454545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0.987468671679197</v>
      </c>
      <c r="E179" s="5">
        <v>0.622093023255814</v>
      </c>
      <c r="F179" s="5">
        <v>0.536585365853658</v>
      </c>
      <c r="G179" s="5">
        <v>0.519480519480519</v>
      </c>
      <c r="H179" s="5">
        <v>0.535714285714285</v>
      </c>
      <c r="I179" s="5">
        <v>0.5</v>
      </c>
      <c r="J179" s="5">
        <v>0.419354838709677</v>
      </c>
      <c r="K179" s="5">
        <v>0.413793103448275</v>
      </c>
      <c r="L179" s="5">
        <v>0.413793103448275</v>
      </c>
      <c r="M179" s="5">
        <v>0.379310344827586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0.944719471947194</v>
      </c>
      <c r="E180" s="5">
        <v>0.563996696944673</v>
      </c>
      <c r="F180" s="5">
        <v>0.490503715937241</v>
      </c>
      <c r="G180" s="5">
        <v>0.461538461538461</v>
      </c>
      <c r="H180" s="5">
        <v>0.448304383788254</v>
      </c>
      <c r="I180" s="5">
        <v>0.405965202982601</v>
      </c>
      <c r="J180" s="5">
        <v>0.37893864013267</v>
      </c>
      <c r="K180" s="5">
        <v>0.359867330016583</v>
      </c>
      <c r="L180" s="5">
        <v>0.333333333333333</v>
      </c>
      <c r="M180" s="5">
        <v>0.301244813278008</v>
      </c>
      <c r="N180" s="5">
        <v>0.263333333333333</v>
      </c>
      <c r="O180" s="5">
        <v>0.216054654141759</v>
      </c>
      <c r="P180" s="5">
        <v>0.18</v>
      </c>
      <c r="Q180" s="5">
        <v>0.115384615384615</v>
      </c>
      <c r="R180" s="5">
        <v>0.0712530712530712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0.980830670926517</v>
      </c>
      <c r="E181" s="5">
        <v>0.64</v>
      </c>
      <c r="F181" s="5">
        <v>0.576243980738362</v>
      </c>
      <c r="G181" s="5">
        <v>0.514469453376205</v>
      </c>
      <c r="H181" s="5">
        <v>0.4573268921095</v>
      </c>
      <c r="I181" s="5">
        <v>0.402912621359223</v>
      </c>
      <c r="J181" s="5">
        <v>0.370550161812297</v>
      </c>
      <c r="K181" s="5">
        <v>0.340356564019448</v>
      </c>
      <c r="L181" s="5">
        <v>0.324149108589951</v>
      </c>
      <c r="M181" s="5">
        <v>0.311183144246353</v>
      </c>
      <c r="N181" s="5">
        <v>0.219155844155844</v>
      </c>
      <c r="O181" s="5">
        <v>0.100977198697068</v>
      </c>
      <c r="P181" s="5">
        <v>0.0235294117647058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0.902291240319409</v>
      </c>
      <c r="E182" s="5">
        <v>0.421682873905006</v>
      </c>
      <c r="F182" s="5">
        <v>0.362564865843356</v>
      </c>
      <c r="G182" s="5">
        <v>0.325787480866833</v>
      </c>
      <c r="H182" s="5">
        <v>0.309306642989748</v>
      </c>
      <c r="I182" s="5">
        <v>0.290900270849335</v>
      </c>
      <c r="J182" s="5">
        <v>0.278834479967624</v>
      </c>
      <c r="K182" s="5">
        <v>0.269686156840483</v>
      </c>
      <c r="L182" s="5">
        <v>0.25692245229395</v>
      </c>
      <c r="M182" s="5">
        <v>0.246084374110085</v>
      </c>
      <c r="N182" s="5">
        <v>0.225271794871794</v>
      </c>
      <c r="O182" s="5">
        <v>0.187835716056524</v>
      </c>
      <c r="P182" s="5">
        <v>0.146384258679032</v>
      </c>
      <c r="Q182" s="5">
        <v>0.127607671601615</v>
      </c>
      <c r="R182" s="5">
        <v>0.114202235772357</v>
      </c>
      <c r="S182" s="5">
        <v>0.103595342687763</v>
      </c>
      <c r="T182" s="5">
        <v>0.0970832080415825</v>
      </c>
      <c r="U182" s="5">
        <v>0.0895599878856055</v>
      </c>
      <c r="V182" s="5">
        <v>0.083238809876974</v>
      </c>
      <c r="W182" s="5">
        <v>0.0763043382708452</v>
      </c>
      <c r="X182" s="5">
        <v>0.0632056354337547</v>
      </c>
      <c r="Y182" s="5">
        <v>0.0579413034095813</v>
      </c>
      <c r="Z182" s="5">
        <v>0.0537552420892108</v>
      </c>
      <c r="AA182" s="5">
        <v>0.0429090358710458</v>
      </c>
      <c r="AB182" s="5">
        <v>0.0367005166577587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0.8592628687871</v>
      </c>
      <c r="E183" s="5">
        <v>0.458830840250344</v>
      </c>
      <c r="F183" s="5">
        <v>0.406961237553342</v>
      </c>
      <c r="G183" s="5">
        <v>0.369108081618105</v>
      </c>
      <c r="H183" s="5">
        <v>0.349558311769429</v>
      </c>
      <c r="I183" s="5">
        <v>0.330174764224735</v>
      </c>
      <c r="J183" s="5">
        <v>0.315640830232662</v>
      </c>
      <c r="K183" s="5">
        <v>0.299788849454153</v>
      </c>
      <c r="L183" s="5">
        <v>0.287244094488189</v>
      </c>
      <c r="M183" s="5">
        <v>0.276878690889419</v>
      </c>
      <c r="N183" s="5">
        <v>0.245772727272727</v>
      </c>
      <c r="O183" s="5">
        <v>0.225292096219931</v>
      </c>
      <c r="P183" s="5">
        <v>0.191893278604412</v>
      </c>
      <c r="Q183" s="5">
        <v>0.167035138059174</v>
      </c>
      <c r="R183" s="5">
        <v>0.147891337386018</v>
      </c>
      <c r="S183" s="5">
        <v>0.128928399807784</v>
      </c>
      <c r="T183" s="5">
        <v>0.118296299897894</v>
      </c>
      <c r="U183" s="5">
        <v>0.107130241711661</v>
      </c>
      <c r="V183" s="5">
        <v>0.100099767209843</v>
      </c>
      <c r="W183" s="5">
        <v>0.0962632721299935</v>
      </c>
      <c r="X183" s="5">
        <v>0.0736218223364753</v>
      </c>
      <c r="Y183" s="5">
        <v>0.058926051954519</v>
      </c>
      <c r="Z183" s="5">
        <v>0.0486195696305318</v>
      </c>
      <c r="AA183" s="5">
        <v>0.035443995963673</v>
      </c>
      <c r="AB183" s="5">
        <v>0.0181303116147308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0.965936739659367</v>
      </c>
      <c r="E184" s="5">
        <v>0.505481120584652</v>
      </c>
      <c r="F184" s="5">
        <v>0.458536585365853</v>
      </c>
      <c r="G184" s="5">
        <v>0.405867970660146</v>
      </c>
      <c r="H184" s="5">
        <v>0.393643031784841</v>
      </c>
      <c r="I184" s="5">
        <v>0.371323529411764</v>
      </c>
      <c r="J184" s="5">
        <v>0.353808353808353</v>
      </c>
      <c r="K184" s="5">
        <v>0.348951911220715</v>
      </c>
      <c r="L184" s="5">
        <v>0.337135614702154</v>
      </c>
      <c r="M184" s="5">
        <v>0.323962516733601</v>
      </c>
      <c r="N184" s="5">
        <v>0.30661040787623</v>
      </c>
      <c r="O184" s="5">
        <v>0.248085758039816</v>
      </c>
      <c r="P184" s="5">
        <v>0.208588957055214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0.917636841611116</v>
      </c>
      <c r="E185" s="5">
        <v>0.590173573545322</v>
      </c>
      <c r="F185" s="5">
        <v>0.53559984921308</v>
      </c>
      <c r="G185" s="5">
        <v>0.504095748447864</v>
      </c>
      <c r="H185" s="5">
        <v>0.474218509666579</v>
      </c>
      <c r="I185" s="5">
        <v>0.457122524018503</v>
      </c>
      <c r="J185" s="5">
        <v>0.440994674781285</v>
      </c>
      <c r="K185" s="5">
        <v>0.426269752365517</v>
      </c>
      <c r="L185" s="5">
        <v>0.411399508106688</v>
      </c>
      <c r="M185" s="5">
        <v>0.399688920794448</v>
      </c>
      <c r="N185" s="5">
        <v>0.360778515681807</v>
      </c>
      <c r="O185" s="5">
        <v>0.301197722364029</v>
      </c>
      <c r="P185" s="5">
        <v>0.228980547097163</v>
      </c>
      <c r="Q185" s="5">
        <v>0.199145386622997</v>
      </c>
      <c r="R185" s="5">
        <v>0.176995071163537</v>
      </c>
      <c r="S185" s="5">
        <v>0.163635715304521</v>
      </c>
      <c r="T185" s="5">
        <v>0.150082630251369</v>
      </c>
      <c r="U185" s="5">
        <v>0.131454643048845</v>
      </c>
      <c r="V185" s="5">
        <v>0.115758125080927</v>
      </c>
      <c r="W185" s="5">
        <v>0.104688136975132</v>
      </c>
      <c r="X185" s="5">
        <v>0.0741656365883807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0.946540880503144</v>
      </c>
      <c r="E186" s="5">
        <v>0.413559322033898</v>
      </c>
      <c r="F186" s="5">
        <v>0.35958904109589</v>
      </c>
      <c r="G186" s="5">
        <v>0.354838709677419</v>
      </c>
      <c r="H186" s="5">
        <v>0.342960288808664</v>
      </c>
      <c r="I186" s="5">
        <v>0.332129963898916</v>
      </c>
      <c r="J186" s="5">
        <v>0.309090909090909</v>
      </c>
      <c r="K186" s="5">
        <v>0.287037037037037</v>
      </c>
      <c r="L186" s="5">
        <v>0.261682242990654</v>
      </c>
      <c r="M186" s="5">
        <v>0.270142180094786</v>
      </c>
      <c r="N186" s="5">
        <v>0.264462809917355</v>
      </c>
      <c r="O186" s="5">
        <v>0.275862068965517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0.959645669291338</v>
      </c>
      <c r="E187" s="5">
        <v>0.676847290640394</v>
      </c>
      <c r="F187" s="5">
        <v>0.611822660098522</v>
      </c>
      <c r="G187" s="5">
        <v>0.551826258637709</v>
      </c>
      <c r="H187" s="5">
        <v>0.518774703557312</v>
      </c>
      <c r="I187" s="5">
        <v>0.492581602373887</v>
      </c>
      <c r="J187" s="5">
        <v>0.470820969337289</v>
      </c>
      <c r="K187" s="5">
        <v>0.42021803766105</v>
      </c>
      <c r="L187" s="5">
        <v>0.422008547008547</v>
      </c>
      <c r="M187" s="5">
        <v>0.399357601713062</v>
      </c>
      <c r="N187" s="5">
        <v>0.352803738317757</v>
      </c>
      <c r="O187" s="5">
        <v>0.222784810126582</v>
      </c>
      <c r="P187" s="5">
        <v>0.0868761552680221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0.940129449838187</v>
      </c>
      <c r="E188" s="5">
        <v>0.596363636363636</v>
      </c>
      <c r="F188" s="5">
        <v>0.516068052930056</v>
      </c>
      <c r="G188" s="5">
        <v>0.472</v>
      </c>
      <c r="H188" s="5">
        <v>0.450939457202505</v>
      </c>
      <c r="I188" s="5">
        <v>0.45</v>
      </c>
      <c r="J188" s="5">
        <v>0.412844036697247</v>
      </c>
      <c r="K188" s="5">
        <v>0.386861313868613</v>
      </c>
      <c r="L188" s="5">
        <v>0.370646766169154</v>
      </c>
      <c r="M188" s="5">
        <v>0.372395833333333</v>
      </c>
      <c r="N188" s="5">
        <v>0.3</v>
      </c>
      <c r="O188" s="5">
        <v>0.203030303030303</v>
      </c>
      <c r="P188" s="5">
        <v>0.08</v>
      </c>
      <c r="Q188" s="5">
        <v>0.0422535211267605</v>
      </c>
      <c r="R188" s="5">
        <v>0.0153846153846153</v>
      </c>
      <c r="S188" s="5">
        <v>0.015625</v>
      </c>
      <c r="T188" s="5">
        <v>0.0169491525423728</v>
      </c>
      <c r="U188" s="5">
        <v>0.0188679245283018</v>
      </c>
      <c r="V188" s="5">
        <v>0.0217391304347826</v>
      </c>
      <c r="W188" s="5">
        <v>0.0238095238095238</v>
      </c>
      <c r="X188" s="5">
        <v>0.027027027027027</v>
      </c>
      <c r="Y188" s="5">
        <v>0.04</v>
      </c>
      <c r="Z188" s="5">
        <v>0.05</v>
      </c>
      <c r="AA188" s="5">
        <v>0.05</v>
      </c>
      <c r="AB188" s="5">
        <v>0.0526315789473684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0.957972805933251</v>
      </c>
      <c r="E189" s="5">
        <v>0.619942196531792</v>
      </c>
      <c r="F189" s="5">
        <v>0.491446345256609</v>
      </c>
      <c r="G189" s="5">
        <v>0.401244167962675</v>
      </c>
      <c r="H189" s="5">
        <v>0.349922239502332</v>
      </c>
      <c r="I189" s="5">
        <v>0.330733229329173</v>
      </c>
      <c r="J189" s="5">
        <v>0.311424100156494</v>
      </c>
      <c r="K189" s="5">
        <v>0.276995305164319</v>
      </c>
      <c r="L189" s="5">
        <v>0.267578125</v>
      </c>
      <c r="M189" s="5">
        <v>0.251953125</v>
      </c>
      <c r="N189" s="5">
        <v>0.238095238095238</v>
      </c>
      <c r="O189" s="5">
        <v>0.15650406504065</v>
      </c>
      <c r="P189" s="5">
        <v>0.119469026548672</v>
      </c>
      <c r="Q189" s="5">
        <v>0.0980392156862745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0.900826446280991</v>
      </c>
      <c r="E190" s="5">
        <v>0.643153526970954</v>
      </c>
      <c r="F190" s="5">
        <v>0.608333333333333</v>
      </c>
      <c r="G190" s="5">
        <v>0.5375</v>
      </c>
      <c r="H190" s="5">
        <v>0.516666666666666</v>
      </c>
      <c r="I190" s="5">
        <v>0.491666666666666</v>
      </c>
      <c r="J190" s="5">
        <v>0.458333333333333</v>
      </c>
      <c r="K190" s="5">
        <v>0.425</v>
      </c>
      <c r="L190" s="5">
        <v>0.391666666666666</v>
      </c>
      <c r="M190" s="5">
        <v>0.3375</v>
      </c>
      <c r="N190" s="5">
        <v>0.289915966386554</v>
      </c>
      <c r="O190" s="5">
        <v>0.169491525423728</v>
      </c>
      <c r="P190" s="5">
        <v>0.0815450643776824</v>
      </c>
      <c r="Q190" s="5">
        <v>0.0689655172413793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0.934782608695652</v>
      </c>
      <c r="E191" s="5">
        <v>0.543478260869565</v>
      </c>
      <c r="F191" s="5">
        <v>0.471014492753623</v>
      </c>
      <c r="G191" s="5">
        <v>0.434782608695652</v>
      </c>
      <c r="H191" s="5">
        <v>0.398550724637681</v>
      </c>
      <c r="I191" s="5">
        <v>0.36231884057971</v>
      </c>
      <c r="J191" s="5">
        <v>0.364963503649635</v>
      </c>
      <c r="K191" s="5">
        <v>0.343065693430656</v>
      </c>
      <c r="L191" s="5">
        <v>0.350364963503649</v>
      </c>
      <c r="M191" s="5">
        <v>0.291970802919708</v>
      </c>
      <c r="N191" s="5">
        <v>0.294117647058823</v>
      </c>
      <c r="O191" s="5">
        <v>0.185185185185185</v>
      </c>
      <c r="P191" s="5">
        <v>0.0970149253731343</v>
      </c>
      <c r="Q191" s="5">
        <v>0.0597014925373134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0.989010989010989</v>
      </c>
      <c r="E192" s="5">
        <v>0.626373626373626</v>
      </c>
      <c r="F192" s="5">
        <v>0.527472527472527</v>
      </c>
      <c r="G192" s="5">
        <v>0.439560439560439</v>
      </c>
      <c r="H192" s="5">
        <v>0.351648351648351</v>
      </c>
      <c r="I192" s="5">
        <v>0.307692307692307</v>
      </c>
      <c r="J192" s="5">
        <v>0.285714285714285</v>
      </c>
      <c r="K192" s="5">
        <v>0.244444444444444</v>
      </c>
      <c r="L192" s="5">
        <v>0.233333333333333</v>
      </c>
      <c r="M192" s="5">
        <v>0.244444444444444</v>
      </c>
      <c r="N192" s="5">
        <v>0.157303370786516</v>
      </c>
      <c r="O192" s="5">
        <v>0.123595505617977</v>
      </c>
      <c r="P192" s="5">
        <v>0.0919540229885057</v>
      </c>
      <c r="Q192" s="5">
        <v>0.0333333333333333</v>
      </c>
      <c r="R192" s="5">
        <v>0.0333333333333333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0.968169761273209</v>
      </c>
      <c r="E193" s="5">
        <v>0.539295392953929</v>
      </c>
      <c r="F193" s="5">
        <v>0.421917808219178</v>
      </c>
      <c r="G193" s="5">
        <v>0.382920110192837</v>
      </c>
      <c r="H193" s="5">
        <v>0.367688022284122</v>
      </c>
      <c r="I193" s="5">
        <v>0.341954022988505</v>
      </c>
      <c r="J193" s="5">
        <v>0.292397660818713</v>
      </c>
      <c r="K193" s="5">
        <v>0.252252252252252</v>
      </c>
      <c r="L193" s="5">
        <v>0.240625</v>
      </c>
      <c r="M193" s="5">
        <v>0.191693290734824</v>
      </c>
      <c r="N193" s="5">
        <v>0.121495327102803</v>
      </c>
      <c r="O193" s="5">
        <v>0.105263157894736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0.964824120603015</v>
      </c>
      <c r="E194" s="5">
        <v>0.569269521410579</v>
      </c>
      <c r="F194" s="5">
        <v>0.479695431472081</v>
      </c>
      <c r="G194" s="5">
        <v>0.451530612244897</v>
      </c>
      <c r="H194" s="5">
        <v>0.420103092783505</v>
      </c>
      <c r="I194" s="5">
        <v>0.407792207792207</v>
      </c>
      <c r="J194" s="5">
        <v>0.367454068241469</v>
      </c>
      <c r="K194" s="5">
        <v>0.32258064516129</v>
      </c>
      <c r="L194" s="5">
        <v>0.294498381877022</v>
      </c>
      <c r="M194" s="5">
        <v>0.285714285714285</v>
      </c>
      <c r="N194" s="5">
        <v>0.234848484848484</v>
      </c>
      <c r="O194" s="5">
        <v>0.13469387755102</v>
      </c>
      <c r="P194" s="5">
        <v>0.121951219512195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0.981843575418994</v>
      </c>
      <c r="E195" s="5">
        <v>0.506293706293706</v>
      </c>
      <c r="F195" s="5">
        <v>0.436974789915966</v>
      </c>
      <c r="G195" s="5">
        <v>0.393557422969187</v>
      </c>
      <c r="H195" s="5">
        <v>0.359943977591036</v>
      </c>
      <c r="I195" s="5">
        <v>0.331932773109243</v>
      </c>
      <c r="J195" s="5">
        <v>0.314165497896213</v>
      </c>
      <c r="K195" s="5">
        <v>0.288951841359773</v>
      </c>
      <c r="L195" s="5">
        <v>0.282670454545454</v>
      </c>
      <c r="M195" s="5">
        <v>0.275862068965517</v>
      </c>
      <c r="N195" s="5">
        <v>0.221649484536082</v>
      </c>
      <c r="O195" s="5">
        <v>0.176600441501103</v>
      </c>
      <c r="P195" s="5">
        <v>0.160714285714285</v>
      </c>
      <c r="Q195" s="5">
        <v>0.147368421052631</v>
      </c>
      <c r="R195" s="5">
        <v>0.131868131868131</v>
      </c>
      <c r="S195" s="5">
        <v>0.137931034482758</v>
      </c>
      <c r="T195" s="5">
        <v>0.131578947368421</v>
      </c>
      <c r="U195" s="5">
        <v>0.1</v>
      </c>
      <c r="V195" s="5">
        <v>0.12</v>
      </c>
      <c r="W195" s="5">
        <v>0.111111111111111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0.935270805812417</v>
      </c>
      <c r="E196" s="5">
        <v>0.58994708994709</v>
      </c>
      <c r="F196" s="5">
        <v>0.532450331125827</v>
      </c>
      <c r="G196" s="5">
        <v>0.488063660477453</v>
      </c>
      <c r="H196" s="5">
        <v>0.46215139442231</v>
      </c>
      <c r="I196" s="5">
        <v>0.420772303595206</v>
      </c>
      <c r="J196" s="5">
        <v>0.387483355525965</v>
      </c>
      <c r="K196" s="5">
        <v>0.376</v>
      </c>
      <c r="L196" s="5">
        <v>0.360480640854472</v>
      </c>
      <c r="M196" s="5">
        <v>0.331099195710455</v>
      </c>
      <c r="N196" s="5">
        <v>0.278600269179004</v>
      </c>
      <c r="O196" s="5">
        <v>0.175342465753424</v>
      </c>
      <c r="P196" s="5">
        <v>0.147859922178988</v>
      </c>
      <c r="Q196" s="5">
        <v>0.147058823529411</v>
      </c>
      <c r="R196" s="5">
        <v>0.141304347826086</v>
      </c>
      <c r="S196" s="5">
        <v>0.0962962962962963</v>
      </c>
      <c r="T196" s="5">
        <v>0.0596491228070175</v>
      </c>
      <c r="U196" s="5">
        <v>0.0532786885245901</v>
      </c>
      <c r="V196" s="5">
        <v>0.0505050505050505</v>
      </c>
      <c r="W196" s="5">
        <v>0.0555555555555555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0.966197183098591</v>
      </c>
      <c r="E197" s="5">
        <v>0.60546282245827</v>
      </c>
      <c r="F197" s="5">
        <v>0.554076539101497</v>
      </c>
      <c r="G197" s="5">
        <v>0.49165120593692</v>
      </c>
      <c r="H197" s="5">
        <v>0.440677966101694</v>
      </c>
      <c r="I197" s="5">
        <v>0.4</v>
      </c>
      <c r="J197" s="5">
        <v>0.367697594501718</v>
      </c>
      <c r="K197" s="5">
        <v>0.331877729257641</v>
      </c>
      <c r="L197" s="5">
        <v>0.320930232558139</v>
      </c>
      <c r="M197" s="5">
        <v>0.333333333333333</v>
      </c>
      <c r="N197" s="5">
        <v>0.261538461538461</v>
      </c>
      <c r="O197" s="5">
        <v>0.5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0.959183673469387</v>
      </c>
      <c r="E198" s="5">
        <v>0.519480519480519</v>
      </c>
      <c r="F198" s="5">
        <v>0.459107806691449</v>
      </c>
      <c r="G198" s="5">
        <v>0.396648044692737</v>
      </c>
      <c r="H198" s="5">
        <v>0.369402985074626</v>
      </c>
      <c r="I198" s="5">
        <v>0.335834896810506</v>
      </c>
      <c r="J198" s="5">
        <v>0.32046332046332</v>
      </c>
      <c r="K198" s="5">
        <v>0.31055900621118</v>
      </c>
      <c r="L198" s="5">
        <v>0.298728813559322</v>
      </c>
      <c r="M198" s="5">
        <v>0.282937365010799</v>
      </c>
      <c r="N198" s="5">
        <v>0.220224719101123</v>
      </c>
      <c r="O198" s="5">
        <v>0.17391304347826</v>
      </c>
      <c r="P198" s="5">
        <v>0.116279069767441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0.969162995594713</v>
      </c>
      <c r="E199" s="5">
        <v>0.603524229074889</v>
      </c>
      <c r="F199" s="5">
        <v>0.577092511013215</v>
      </c>
      <c r="G199" s="5">
        <v>0.537444933920704</v>
      </c>
      <c r="H199" s="5">
        <v>0.511111111111111</v>
      </c>
      <c r="I199" s="5">
        <v>0.488888888888888</v>
      </c>
      <c r="J199" s="5">
        <v>0.407894736842105</v>
      </c>
      <c r="K199" s="5">
        <v>0.401360544217687</v>
      </c>
      <c r="L199" s="5">
        <v>0.447552447552447</v>
      </c>
      <c r="M199" s="5">
        <v>0.385714285714285</v>
      </c>
      <c r="N199" s="5">
        <v>0.299212598425196</v>
      </c>
      <c r="O199" s="5">
        <v>0.216216216216216</v>
      </c>
      <c r="P199" s="5">
        <v>0.157894736842105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0.968051118210862</v>
      </c>
      <c r="E200" s="5">
        <v>0.625099920063948</v>
      </c>
      <c r="F200" s="5">
        <v>0.506794564348521</v>
      </c>
      <c r="G200" s="5">
        <v>0.4528</v>
      </c>
      <c r="H200" s="5">
        <v>0.418734987990392</v>
      </c>
      <c r="I200" s="5">
        <v>0.41426282051282</v>
      </c>
      <c r="J200" s="5">
        <v>0.369687249398556</v>
      </c>
      <c r="K200" s="5">
        <v>0.331460674157303</v>
      </c>
      <c r="L200" s="5">
        <v>0.31059390048154</v>
      </c>
      <c r="M200" s="5">
        <v>0.30144694533762</v>
      </c>
      <c r="N200" s="5">
        <v>0.285361842105263</v>
      </c>
      <c r="O200" s="5">
        <v>0.213228894691035</v>
      </c>
      <c r="P200" s="5">
        <v>0.155416012558869</v>
      </c>
      <c r="Q200" s="5">
        <v>0.126213592233009</v>
      </c>
      <c r="R200" s="5">
        <v>0.101616628175519</v>
      </c>
      <c r="S200" s="5">
        <v>0.0856353591160221</v>
      </c>
      <c r="T200" s="5">
        <v>0.0560471976401179</v>
      </c>
      <c r="U200" s="5">
        <v>0.0415335463258785</v>
      </c>
      <c r="V200" s="5">
        <v>0.037593984962406</v>
      </c>
      <c r="W200" s="5">
        <v>0.0154639175257731</v>
      </c>
      <c r="X200" s="5">
        <v>0.010752688172043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0.965107913669064</v>
      </c>
      <c r="E201" s="5">
        <v>0.572972972972973</v>
      </c>
      <c r="F201" s="5">
        <v>0.505772005772005</v>
      </c>
      <c r="G201" s="5">
        <v>0.458152958152958</v>
      </c>
      <c r="H201" s="5">
        <v>0.423299565846599</v>
      </c>
      <c r="I201" s="5">
        <v>0.391710231516056</v>
      </c>
      <c r="J201" s="5">
        <v>0.36346656705267</v>
      </c>
      <c r="K201" s="5">
        <v>0.342429906542056</v>
      </c>
      <c r="L201" s="5">
        <v>0.323863636363636</v>
      </c>
      <c r="M201" s="5">
        <v>0.314576006252442</v>
      </c>
      <c r="N201" s="5">
        <v>0.258173076923076</v>
      </c>
      <c r="O201" s="5">
        <v>0.1965859030837</v>
      </c>
      <c r="P201" s="5">
        <v>0.146869983948635</v>
      </c>
      <c r="Q201" s="5">
        <v>0.0865561694290976</v>
      </c>
      <c r="R201" s="5">
        <v>0.166666666666666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0.963503649635036</v>
      </c>
      <c r="E202" s="5">
        <v>0.462462462462462</v>
      </c>
      <c r="F202" s="5">
        <v>0.390577507598784</v>
      </c>
      <c r="G202" s="5">
        <v>0.346153846153846</v>
      </c>
      <c r="H202" s="5">
        <v>0.292259083728278</v>
      </c>
      <c r="I202" s="5">
        <v>0.246353322528363</v>
      </c>
      <c r="J202" s="5">
        <v>0.223905723905723</v>
      </c>
      <c r="K202" s="5">
        <v>0.234458259325044</v>
      </c>
      <c r="L202" s="5">
        <v>0.194244604316546</v>
      </c>
      <c r="M202" s="5">
        <v>0.170686456400742</v>
      </c>
      <c r="N202" s="5">
        <v>0.11377245508982</v>
      </c>
      <c r="O202" s="5">
        <v>0.0755102040816326</v>
      </c>
      <c r="P202" s="5">
        <v>0.0367965367965368</v>
      </c>
      <c r="Q202" s="5">
        <v>0.0256410256410256</v>
      </c>
      <c r="R202" s="5">
        <v>0.0253807106598984</v>
      </c>
      <c r="S202" s="5">
        <v>0.0254237288135593</v>
      </c>
      <c r="T202" s="5">
        <v>0.0093167701863354</v>
      </c>
      <c r="U202" s="5">
        <v>0.00651465798045602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0.980891719745222</v>
      </c>
      <c r="E203" s="5">
        <v>0.516985138004246</v>
      </c>
      <c r="F203" s="5">
        <v>0.438297872340425</v>
      </c>
      <c r="G203" s="5">
        <v>0.402127659574468</v>
      </c>
      <c r="H203" s="5">
        <v>0.379787234042553</v>
      </c>
      <c r="I203" s="5">
        <v>0.343617021276595</v>
      </c>
      <c r="J203" s="5">
        <v>0.315228966986155</v>
      </c>
      <c r="K203" s="5">
        <v>0.281584582441113</v>
      </c>
      <c r="L203" s="5">
        <v>0.262312633832976</v>
      </c>
      <c r="M203" s="5">
        <v>0.2508038585209</v>
      </c>
      <c r="N203" s="5">
        <v>0.191657271702367</v>
      </c>
      <c r="O203" s="5">
        <v>0.10878112712975</v>
      </c>
      <c r="P203" s="5">
        <v>0.0654205607476635</v>
      </c>
      <c r="Q203" s="5">
        <v>0.0666666666666666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0.94748193680578</v>
      </c>
      <c r="E204" s="5">
        <v>0.547837342250027</v>
      </c>
      <c r="F204" s="5">
        <v>0.451181357212212</v>
      </c>
      <c r="G204" s="5">
        <v>0.416208050070141</v>
      </c>
      <c r="H204" s="5">
        <v>0.370885939354699</v>
      </c>
      <c r="I204" s="5">
        <v>0.340565630397236</v>
      </c>
      <c r="J204" s="5">
        <v>0.32707051074398</v>
      </c>
      <c r="K204" s="5">
        <v>0.311771058315334</v>
      </c>
      <c r="L204" s="5">
        <v>0.302323068611561</v>
      </c>
      <c r="M204" s="5">
        <v>0.290193534436155</v>
      </c>
      <c r="N204" s="5">
        <v>0.266058037169872</v>
      </c>
      <c r="O204" s="5">
        <v>0.243961088643567</v>
      </c>
      <c r="P204" s="5">
        <v>0.179995569339831</v>
      </c>
      <c r="Q204" s="5">
        <v>0.0736961451247165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0.948717948717948</v>
      </c>
      <c r="E205" s="5">
        <v>0.501612903225806</v>
      </c>
      <c r="F205" s="5">
        <v>0.376413570274636</v>
      </c>
      <c r="G205" s="5">
        <v>0.33115823817292</v>
      </c>
      <c r="H205" s="5">
        <v>0.329489291598023</v>
      </c>
      <c r="I205" s="5">
        <v>0.293624161073825</v>
      </c>
      <c r="J205" s="5">
        <v>0.270547945205479</v>
      </c>
      <c r="K205" s="5">
        <v>0.241681260945709</v>
      </c>
      <c r="L205" s="5">
        <v>0.25177304964539</v>
      </c>
      <c r="M205" s="5">
        <v>0.224231464737793</v>
      </c>
      <c r="N205" s="5">
        <v>0.184410646387832</v>
      </c>
      <c r="O205" s="5">
        <v>0.09375</v>
      </c>
      <c r="P205" s="5">
        <v>0.0744186046511627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0.96900826446281</v>
      </c>
      <c r="E206" s="5">
        <v>0.498933901918976</v>
      </c>
      <c r="F206" s="5">
        <v>0.428571428571428</v>
      </c>
      <c r="G206" s="5">
        <v>0.391011235955056</v>
      </c>
      <c r="H206" s="5">
        <v>0.352402745995423</v>
      </c>
      <c r="I206" s="5">
        <v>0.329411764705882</v>
      </c>
      <c r="J206" s="5">
        <v>0.314769975786924</v>
      </c>
      <c r="K206" s="5">
        <v>0.299212598425196</v>
      </c>
      <c r="L206" s="5">
        <v>0.265306122448979</v>
      </c>
      <c r="M206" s="5">
        <v>0.2734375</v>
      </c>
      <c r="N206" s="5">
        <v>0.240566037735849</v>
      </c>
      <c r="O206" s="5">
        <v>0.207407407407407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0.966453674121405</v>
      </c>
      <c r="E207" s="5">
        <v>0.508004268943436</v>
      </c>
      <c r="F207" s="5">
        <v>0.415154749199573</v>
      </c>
      <c r="G207" s="5">
        <v>0.360192102454642</v>
      </c>
      <c r="H207" s="5">
        <v>0.311265349706353</v>
      </c>
      <c r="I207" s="5">
        <v>0.283653846153846</v>
      </c>
      <c r="J207" s="5">
        <v>0.263888888888888</v>
      </c>
      <c r="K207" s="5">
        <v>0.234726688102893</v>
      </c>
      <c r="L207" s="5">
        <v>0.216317767042404</v>
      </c>
      <c r="M207" s="5">
        <v>0.204975662520281</v>
      </c>
      <c r="N207" s="5">
        <v>0.17237308146399</v>
      </c>
      <c r="O207" s="5">
        <v>0.158692185007974</v>
      </c>
      <c r="P207" s="5">
        <v>0.116026711185308</v>
      </c>
      <c r="Q207" s="5">
        <v>0.0892255892255892</v>
      </c>
      <c r="R207" s="5">
        <v>0.0802238805970149</v>
      </c>
      <c r="S207" s="5">
        <v>0.0698985343855693</v>
      </c>
      <c r="T207" s="5">
        <v>0.0564705882352941</v>
      </c>
      <c r="U207" s="5">
        <v>0.0443896424167694</v>
      </c>
      <c r="V207" s="5">
        <v>0.0385126162018592</v>
      </c>
      <c r="W207" s="5">
        <v>0.0341394025604551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0.98095963442498</v>
      </c>
      <c r="E208" s="5">
        <v>0.442635658914728</v>
      </c>
      <c r="F208" s="5">
        <v>0.36875</v>
      </c>
      <c r="G208" s="5">
        <v>0.34384858044164</v>
      </c>
      <c r="H208" s="5">
        <v>0.324476650563607</v>
      </c>
      <c r="I208" s="5">
        <v>0.306208053691275</v>
      </c>
      <c r="J208" s="5">
        <v>0.294326241134751</v>
      </c>
      <c r="K208" s="5">
        <v>0.267406659939455</v>
      </c>
      <c r="L208" s="5">
        <v>0.246408839779005</v>
      </c>
      <c r="M208" s="5">
        <v>0.231812577065351</v>
      </c>
      <c r="N208" s="5">
        <v>0.201550387596899</v>
      </c>
      <c r="O208" s="5">
        <v>0.195028680688336</v>
      </c>
      <c r="P208" s="5">
        <v>0.0833333333333333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0.956276445698166</v>
      </c>
      <c r="E209" s="5">
        <v>0.643159379407616</v>
      </c>
      <c r="F209" s="5">
        <v>0.530324400564174</v>
      </c>
      <c r="G209" s="5">
        <v>0.451339915373765</v>
      </c>
      <c r="H209" s="5">
        <v>0.392907801418439</v>
      </c>
      <c r="I209" s="5">
        <v>0.36039886039886</v>
      </c>
      <c r="J209" s="5">
        <v>0.333810888252149</v>
      </c>
      <c r="K209" s="5">
        <v>0.305157593123209</v>
      </c>
      <c r="L209" s="5">
        <v>0.296987087517934</v>
      </c>
      <c r="M209" s="5">
        <v>0.28735632183908</v>
      </c>
      <c r="N209" s="5">
        <v>0.243831640058055</v>
      </c>
      <c r="O209" s="5">
        <v>0.189189189189189</v>
      </c>
      <c r="P209" s="5">
        <v>0.109869646182495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0.971982758620689</v>
      </c>
      <c r="E210" s="5">
        <v>0.560869565217391</v>
      </c>
      <c r="F210" s="5">
        <v>0.458695652173913</v>
      </c>
      <c r="G210" s="5">
        <v>0.414473684210526</v>
      </c>
      <c r="H210" s="5">
        <v>0.331125827814569</v>
      </c>
      <c r="I210" s="5">
        <v>0.306997742663656</v>
      </c>
      <c r="J210" s="5">
        <v>0.282110091743119</v>
      </c>
      <c r="K210" s="5">
        <v>0.25813953488372</v>
      </c>
      <c r="L210" s="5">
        <v>0.24220623501199</v>
      </c>
      <c r="M210" s="5">
        <v>0.235436893203883</v>
      </c>
      <c r="N210" s="5">
        <v>0.191747572815533</v>
      </c>
      <c r="O210" s="5">
        <v>0.0992555831265508</v>
      </c>
      <c r="P210" s="5">
        <v>0.0794701986754966</v>
      </c>
      <c r="Q210" s="5">
        <v>0.0321428571428571</v>
      </c>
      <c r="R210" s="5">
        <v>0.0222222222222222</v>
      </c>
      <c r="S210" s="5">
        <v>0.00416666666666666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0.991584158415841</v>
      </c>
      <c r="E211" s="5">
        <v>0.624931656642974</v>
      </c>
      <c r="F211" s="5">
        <v>0.533333333333333</v>
      </c>
      <c r="G211" s="5">
        <v>0.484848484848484</v>
      </c>
      <c r="H211" s="5">
        <v>0.441021126760563</v>
      </c>
      <c r="I211" s="5">
        <v>0.394838709677419</v>
      </c>
      <c r="J211" s="5">
        <v>0.341666666666666</v>
      </c>
      <c r="K211" s="5">
        <v>0.311392405063291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0.962809917355371</v>
      </c>
      <c r="E212" s="5">
        <v>0.697773064687168</v>
      </c>
      <c r="F212" s="5">
        <v>0.597307221542227</v>
      </c>
      <c r="G212" s="5">
        <v>0.515625</v>
      </c>
      <c r="H212" s="5">
        <v>0.449421965317919</v>
      </c>
      <c r="I212" s="5">
        <v>0.389301634472511</v>
      </c>
      <c r="J212" s="5">
        <v>0.342507645259938</v>
      </c>
      <c r="K212" s="5">
        <v>0.30817610062893</v>
      </c>
      <c r="L212" s="5">
        <v>0.304347826086956</v>
      </c>
      <c r="M212" s="5">
        <v>0.299099099099099</v>
      </c>
      <c r="N212" s="5">
        <v>0.191616766467065</v>
      </c>
      <c r="O212" s="5">
        <v>0.1</v>
      </c>
      <c r="P212" s="5">
        <v>0.0602409638554216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0.920159006956554</v>
      </c>
      <c r="E213" s="5">
        <v>0.470503110376064</v>
      </c>
      <c r="F213" s="5">
        <v>0.395932586385462</v>
      </c>
      <c r="G213" s="5">
        <v>0.37393585895766</v>
      </c>
      <c r="H213" s="5">
        <v>0.358882182657559</v>
      </c>
      <c r="I213" s="5">
        <v>0.342980143753911</v>
      </c>
      <c r="J213" s="5">
        <v>0.331076841164502</v>
      </c>
      <c r="K213" s="5">
        <v>0.317068058836978</v>
      </c>
      <c r="L213" s="5">
        <v>0.300947324191145</v>
      </c>
      <c r="M213" s="5">
        <v>0.291720940924067</v>
      </c>
      <c r="N213" s="5">
        <v>0.260381987033467</v>
      </c>
      <c r="O213" s="5">
        <v>0.231048515799553</v>
      </c>
      <c r="P213" s="5">
        <v>0.19730271862063</v>
      </c>
      <c r="Q213" s="5">
        <v>0.151231548995198</v>
      </c>
      <c r="R213" s="5">
        <v>0.129120026730948</v>
      </c>
      <c r="S213" s="5">
        <v>0.111084674967615</v>
      </c>
      <c r="T213" s="5">
        <v>0.0958653494328576</v>
      </c>
      <c r="U213" s="5">
        <v>0.0831674545906942</v>
      </c>
      <c r="V213" s="5">
        <v>0.0660897534078725</v>
      </c>
      <c r="W213" s="5">
        <v>0.0566562778272484</v>
      </c>
      <c r="X213" s="5">
        <v>0.0374293785310734</v>
      </c>
      <c r="Y213" s="5">
        <v>0.0317460317460317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0.962355798421372</v>
      </c>
      <c r="E214" s="5">
        <v>0.610997547015535</v>
      </c>
      <c r="F214" s="5">
        <v>0.539666185864413</v>
      </c>
      <c r="G214" s="5">
        <v>0.493541666666666</v>
      </c>
      <c r="H214" s="5">
        <v>0.46126390930086</v>
      </c>
      <c r="I214" s="5">
        <v>0.437114279633964</v>
      </c>
      <c r="J214" s="5">
        <v>0.416147734593085</v>
      </c>
      <c r="K214" s="5">
        <v>0.396559233449477</v>
      </c>
      <c r="L214" s="5">
        <v>0.381203337725076</v>
      </c>
      <c r="M214" s="5">
        <v>0.370427843050321</v>
      </c>
      <c r="N214" s="5">
        <v>0.325075248900208</v>
      </c>
      <c r="O214" s="5">
        <v>0.279960707269155</v>
      </c>
      <c r="P214" s="5">
        <v>0.185682326621923</v>
      </c>
      <c r="Q214" s="5">
        <v>0.145238095238095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0.984</v>
      </c>
      <c r="E215" s="5">
        <v>0.538461538461538</v>
      </c>
      <c r="F215" s="5">
        <v>0.428571428571428</v>
      </c>
      <c r="G215" s="5">
        <v>0.408450704225352</v>
      </c>
      <c r="H215" s="5">
        <v>0.388059701492537</v>
      </c>
      <c r="I215" s="5">
        <v>0.338461538461538</v>
      </c>
      <c r="J215" s="5">
        <v>0.266666666666666</v>
      </c>
      <c r="K215" s="5">
        <v>0.220338983050847</v>
      </c>
      <c r="L215" s="5">
        <v>0.206896551724137</v>
      </c>
      <c r="M215" s="5">
        <v>0.214285714285714</v>
      </c>
      <c r="N215" s="5">
        <v>0.12</v>
      </c>
      <c r="O215" s="5">
        <v>0.136363636363636</v>
      </c>
      <c r="P215" s="5">
        <v>1.0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0.985342019543973</v>
      </c>
      <c r="E216" s="5">
        <v>0.54561717352415</v>
      </c>
      <c r="F216" s="5">
        <v>0.485768500948766</v>
      </c>
      <c r="G216" s="5">
        <v>0.397119341563786</v>
      </c>
      <c r="H216" s="5">
        <v>0.366594360086767</v>
      </c>
      <c r="I216" s="5">
        <v>0.348039215686274</v>
      </c>
      <c r="J216" s="5">
        <v>0.307692307692307</v>
      </c>
      <c r="K216" s="5">
        <v>0.312727272727272</v>
      </c>
      <c r="L216" s="5">
        <v>0.286307053941908</v>
      </c>
      <c r="M216" s="5">
        <v>0.307692307692307</v>
      </c>
      <c r="N216" s="5">
        <v>0.292682926829268</v>
      </c>
      <c r="O216" s="5">
        <v>0.253333333333333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0.920666326270104</v>
      </c>
      <c r="E217" s="5">
        <v>0.519002945696721</v>
      </c>
      <c r="F217" s="5">
        <v>0.437382697829609</v>
      </c>
      <c r="G217" s="5">
        <v>0.393031302808401</v>
      </c>
      <c r="H217" s="5">
        <v>0.364006199147617</v>
      </c>
      <c r="I217" s="5">
        <v>0.346105263157894</v>
      </c>
      <c r="J217" s="5">
        <v>0.330131018563672</v>
      </c>
      <c r="K217" s="5">
        <v>0.319874156424216</v>
      </c>
      <c r="L217" s="5">
        <v>0.309913032106192</v>
      </c>
      <c r="M217" s="5">
        <v>0.303781478139611</v>
      </c>
      <c r="N217" s="5">
        <v>0.267669745423246</v>
      </c>
      <c r="O217" s="5">
        <v>0.253551949363679</v>
      </c>
      <c r="P217" s="5">
        <v>0.225918693413811</v>
      </c>
      <c r="Q217" s="5">
        <v>0.197512815293225</v>
      </c>
      <c r="R217" s="5">
        <v>0.166656786610547</v>
      </c>
      <c r="S217" s="5">
        <v>0.140048033623536</v>
      </c>
      <c r="T217" s="5">
        <v>0.120612511463746</v>
      </c>
      <c r="U217" s="5">
        <v>0.109444957714448</v>
      </c>
      <c r="V217" s="5">
        <v>0.0957460480658013</v>
      </c>
      <c r="W217" s="5">
        <v>0.082616087557114</v>
      </c>
      <c r="X217" s="5">
        <v>0.0645046645935139</v>
      </c>
      <c r="Y217" s="5">
        <v>0.0554008908685968</v>
      </c>
      <c r="Z217" s="5">
        <v>0.0502793296089385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0.970414201183431</v>
      </c>
      <c r="E218" s="5">
        <v>0.510245901639344</v>
      </c>
      <c r="F218" s="5">
        <v>0.440928270042194</v>
      </c>
      <c r="G218" s="5">
        <v>0.411899313501144</v>
      </c>
      <c r="H218" s="5">
        <v>0.389908256880733</v>
      </c>
      <c r="I218" s="5">
        <v>0.373853211009174</v>
      </c>
      <c r="J218" s="5">
        <v>0.356321839080459</v>
      </c>
      <c r="K218" s="5">
        <v>0.331018518518518</v>
      </c>
      <c r="L218" s="5">
        <v>0.310747663551401</v>
      </c>
      <c r="M218" s="5">
        <v>0.310096153846153</v>
      </c>
      <c r="N218" s="5">
        <v>0.256484149855907</v>
      </c>
      <c r="O218" s="5">
        <v>0.183976261127596</v>
      </c>
      <c r="P218" s="5">
        <v>0.114478114478114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0.981198589894242</v>
      </c>
      <c r="E219" s="5">
        <v>0.312131919905771</v>
      </c>
      <c r="F219" s="5">
        <v>0.227326266195524</v>
      </c>
      <c r="G219" s="5">
        <v>0.199057714958775</v>
      </c>
      <c r="H219" s="5">
        <v>0.1849234393404</v>
      </c>
      <c r="I219" s="5">
        <v>0.171967020023557</v>
      </c>
      <c r="J219" s="5">
        <v>0.150765606595995</v>
      </c>
      <c r="K219" s="5">
        <v>0.148409893992932</v>
      </c>
      <c r="L219" s="5">
        <v>0.14605418138987</v>
      </c>
      <c r="M219" s="5">
        <v>0.122786304604486</v>
      </c>
      <c r="N219" s="5">
        <v>0.0155763239875389</v>
      </c>
      <c r="O219" s="5">
        <v>0.00197628458498023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0.978922716627634</v>
      </c>
      <c r="E220" s="5">
        <v>0.714788732394366</v>
      </c>
      <c r="F220" s="5">
        <v>0.620730270906949</v>
      </c>
      <c r="G220" s="5">
        <v>0.533175355450237</v>
      </c>
      <c r="H220" s="5">
        <v>0.475566150178784</v>
      </c>
      <c r="I220" s="5">
        <v>0.417964071856287</v>
      </c>
      <c r="J220" s="5">
        <v>0.375150784077201</v>
      </c>
      <c r="K220" s="5">
        <v>0.334545454545454</v>
      </c>
      <c r="L220" s="5">
        <v>0.302919708029197</v>
      </c>
      <c r="M220" s="5">
        <v>0.290037831021437</v>
      </c>
      <c r="N220" s="5">
        <v>0.233788395904436</v>
      </c>
      <c r="O220" s="5">
        <v>0.166666666666666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0.963963963963964</v>
      </c>
      <c r="E221" s="5">
        <v>0.658130601792573</v>
      </c>
      <c r="F221" s="5">
        <v>0.609427609427609</v>
      </c>
      <c r="G221" s="5">
        <v>0.552808988764044</v>
      </c>
      <c r="H221" s="5">
        <v>0.53012048192771</v>
      </c>
      <c r="I221" s="5">
        <v>0.471186440677966</v>
      </c>
      <c r="J221" s="5">
        <v>0.431095406360424</v>
      </c>
      <c r="K221" s="5">
        <v>0.414225941422594</v>
      </c>
      <c r="L221" s="5">
        <v>0.388349514563106</v>
      </c>
      <c r="M221" s="5">
        <v>0.359788359788359</v>
      </c>
      <c r="N221" s="5">
        <v>0.538461538461538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0.933070866141732</v>
      </c>
      <c r="E222" s="5">
        <v>0.573170731707317</v>
      </c>
      <c r="F222" s="5">
        <v>0.432098765432098</v>
      </c>
      <c r="G222" s="5">
        <v>0.397489539748953</v>
      </c>
      <c r="H222" s="5">
        <v>0.326271186440678</v>
      </c>
      <c r="I222" s="5">
        <v>0.327354260089686</v>
      </c>
      <c r="J222" s="5">
        <v>0.29326923076923</v>
      </c>
      <c r="K222" s="5">
        <v>0.275132275132275</v>
      </c>
      <c r="L222" s="5">
        <v>0.266304347826087</v>
      </c>
      <c r="M222" s="5">
        <v>0.263473053892215</v>
      </c>
      <c r="N222" s="5">
        <v>0.258503401360544</v>
      </c>
      <c r="O222" s="5">
        <v>0.183673469387755</v>
      </c>
      <c r="P222" s="5">
        <v>0.0816326530612244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0.954128440366972</v>
      </c>
      <c r="E223" s="5">
        <v>0.581651376146789</v>
      </c>
      <c r="F223" s="5">
        <v>0.523853211009174</v>
      </c>
      <c r="G223" s="5">
        <v>0.504587155963302</v>
      </c>
      <c r="H223" s="5">
        <v>0.467830882352941</v>
      </c>
      <c r="I223" s="5">
        <v>0.453959484346224</v>
      </c>
      <c r="J223" s="5">
        <v>0.442396313364055</v>
      </c>
      <c r="K223" s="5">
        <v>0.43450184501845</v>
      </c>
      <c r="L223" s="5">
        <v>0.431209602954755</v>
      </c>
      <c r="M223" s="5">
        <v>0.415499533146592</v>
      </c>
      <c r="N223" s="5">
        <v>0.393877551020408</v>
      </c>
      <c r="O223" s="5">
        <v>0.296894409937888</v>
      </c>
      <c r="P223" s="5">
        <v>0.205175600739371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0.965372507869884</v>
      </c>
      <c r="E224" s="5">
        <v>0.605800214822771</v>
      </c>
      <c r="F224" s="5">
        <v>0.536612021857923</v>
      </c>
      <c r="G224" s="5">
        <v>0.403351955307262</v>
      </c>
      <c r="H224" s="5">
        <v>0.325688073394495</v>
      </c>
      <c r="I224" s="5">
        <v>0.291970802919708</v>
      </c>
      <c r="J224" s="5">
        <v>0.294790343074968</v>
      </c>
      <c r="K224" s="5">
        <v>0.258394160583941</v>
      </c>
      <c r="L224" s="5">
        <v>0.232248520710059</v>
      </c>
      <c r="M224" s="5">
        <v>0.218408736349453</v>
      </c>
      <c r="N224" s="5">
        <v>0.158703071672354</v>
      </c>
      <c r="O224" s="5">
        <v>0.0802792321116928</v>
      </c>
      <c r="P224" s="5">
        <v>0.0709812108559499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0.979012345679012</v>
      </c>
      <c r="E225" s="5">
        <v>0.708436724565756</v>
      </c>
      <c r="F225" s="5">
        <v>0.65952080706179</v>
      </c>
      <c r="G225" s="5">
        <v>0.617237008871989</v>
      </c>
      <c r="H225" s="5">
        <v>0.585897435897435</v>
      </c>
      <c r="I225" s="5">
        <v>0.565508021390374</v>
      </c>
      <c r="J225" s="5">
        <v>0.55539358600583</v>
      </c>
      <c r="K225" s="5">
        <v>0.52836304700162</v>
      </c>
      <c r="L225" s="5">
        <v>0.513043478260869</v>
      </c>
      <c r="M225" s="5">
        <v>0.480637813211845</v>
      </c>
      <c r="N225" s="5">
        <v>0.333333333333333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0.949860724233983</v>
      </c>
      <c r="E226" s="5">
        <v>0.592487597448618</v>
      </c>
      <c r="F226" s="5">
        <v>0.512160228898426</v>
      </c>
      <c r="G226" s="5">
        <v>0.449819494584837</v>
      </c>
      <c r="H226" s="5">
        <v>0.39517896274653</v>
      </c>
      <c r="I226" s="5">
        <v>0.345842531272994</v>
      </c>
      <c r="J226" s="5">
        <v>0.332590942835931</v>
      </c>
      <c r="K226" s="5">
        <v>0.309701492537313</v>
      </c>
      <c r="L226" s="5">
        <v>0.29565868263473</v>
      </c>
      <c r="M226" s="5">
        <v>0.277526395173454</v>
      </c>
      <c r="N226" s="5">
        <v>0.235573122529644</v>
      </c>
      <c r="O226" s="5">
        <v>0.203389830508474</v>
      </c>
      <c r="P226" s="5">
        <v>0.115384615384615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0.969094922737306</v>
      </c>
      <c r="E227" s="5">
        <v>0.52914798206278</v>
      </c>
      <c r="F227" s="5">
        <v>0.43607305936073</v>
      </c>
      <c r="G227" s="5">
        <v>0.383371824480369</v>
      </c>
      <c r="H227" s="5">
        <v>0.340425531914893</v>
      </c>
      <c r="I227" s="5">
        <v>0.297101449275362</v>
      </c>
      <c r="J227" s="5">
        <v>0.288888888888888</v>
      </c>
      <c r="K227" s="5">
        <v>0.269035532994923</v>
      </c>
      <c r="L227" s="5">
        <v>0.260204081632653</v>
      </c>
      <c r="M227" s="5">
        <v>0.247978436657681</v>
      </c>
      <c r="N227" s="5">
        <v>0.223837209302325</v>
      </c>
      <c r="O227" s="5">
        <v>0.165165165165165</v>
      </c>
      <c r="P227" s="5">
        <v>0.136904761904761</v>
      </c>
      <c r="Q227" s="5">
        <v>0.116438356164383</v>
      </c>
      <c r="R227" s="5">
        <v>0.0714285714285714</v>
      </c>
      <c r="S227" s="5">
        <v>0.0909090909090909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0.968680089485458</v>
      </c>
      <c r="E228" s="5">
        <v>0.524608501118568</v>
      </c>
      <c r="F228" s="5">
        <v>0.475280898876404</v>
      </c>
      <c r="G228" s="5">
        <v>0.425028184892897</v>
      </c>
      <c r="H228" s="5">
        <v>0.383314543404735</v>
      </c>
      <c r="I228" s="5">
        <v>0.364148816234498</v>
      </c>
      <c r="J228" s="5">
        <v>0.350678733031674</v>
      </c>
      <c r="K228" s="5">
        <v>0.326901248581157</v>
      </c>
      <c r="L228" s="5">
        <v>0.320819112627986</v>
      </c>
      <c r="M228" s="5">
        <v>0.314923619271445</v>
      </c>
      <c r="N228" s="5">
        <v>0.295269168026101</v>
      </c>
      <c r="O228" s="5">
        <v>0.322033898305084</v>
      </c>
      <c r="P228" s="5">
        <v>0.243243243243243</v>
      </c>
      <c r="Q228" s="5">
        <v>0.16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0.922346223721775</v>
      </c>
      <c r="E229" s="5">
        <v>0.561973150171714</v>
      </c>
      <c r="F229" s="5">
        <v>0.50078222778473</v>
      </c>
      <c r="G229" s="5">
        <v>0.46400920694706</v>
      </c>
      <c r="H229" s="5">
        <v>0.440050351410888</v>
      </c>
      <c r="I229" s="5">
        <v>0.418901861786052</v>
      </c>
      <c r="J229" s="5">
        <v>0.402623399884106</v>
      </c>
      <c r="K229" s="5">
        <v>0.390126715945089</v>
      </c>
      <c r="L229" s="5">
        <v>0.379970389170896</v>
      </c>
      <c r="M229" s="5">
        <v>0.373336867214418</v>
      </c>
      <c r="N229" s="5">
        <v>0.354838709677419</v>
      </c>
      <c r="O229" s="5">
        <v>0.312317508381096</v>
      </c>
      <c r="P229" s="5">
        <v>0.223480268220292</v>
      </c>
      <c r="Q229" s="5">
        <v>0.172702290076335</v>
      </c>
      <c r="R229" s="5">
        <v>0.126789805269186</v>
      </c>
      <c r="S229" s="5">
        <v>0.106656252711967</v>
      </c>
      <c r="T229" s="5">
        <v>0.0883916083916084</v>
      </c>
      <c r="U229" s="5">
        <v>0.0633027522935779</v>
      </c>
      <c r="V229" s="5">
        <v>0.0532168387609213</v>
      </c>
      <c r="W229" s="5">
        <v>0.0427480916030534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0.916475972540045</v>
      </c>
      <c r="E230" s="5">
        <v>0.62515114873035</v>
      </c>
      <c r="F230" s="5">
        <v>0.63960639606396</v>
      </c>
      <c r="G230" s="5">
        <v>0.623393316195372</v>
      </c>
      <c r="H230" s="5">
        <v>0.547619047619047</v>
      </c>
      <c r="I230" s="5">
        <v>0.444751381215469</v>
      </c>
      <c r="J230" s="5">
        <v>0.376093294460641</v>
      </c>
      <c r="K230" s="5">
        <v>0.342146189735614</v>
      </c>
      <c r="L230" s="5">
        <v>0.31561996779388</v>
      </c>
      <c r="M230" s="5">
        <v>0.281553398058252</v>
      </c>
      <c r="N230" s="5">
        <v>0.170178282009724</v>
      </c>
      <c r="O230" s="5">
        <v>0.0921052631578947</v>
      </c>
      <c r="P230" s="5">
        <v>0.0378486055776892</v>
      </c>
      <c r="Q230" s="5">
        <v>0.0323974082073434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0.961715160796324</v>
      </c>
      <c r="E231" s="5">
        <v>0.634493324578682</v>
      </c>
      <c r="F231" s="5">
        <v>0.562636881296539</v>
      </c>
      <c r="G231" s="5">
        <v>0.521043402016659</v>
      </c>
      <c r="H231" s="5">
        <v>0.484981363736022</v>
      </c>
      <c r="I231" s="5">
        <v>0.454944091208068</v>
      </c>
      <c r="J231" s="5">
        <v>0.435667934660998</v>
      </c>
      <c r="K231" s="5">
        <v>0.429503035754441</v>
      </c>
      <c r="L231" s="5">
        <v>0.415875169606512</v>
      </c>
      <c r="M231" s="5">
        <v>0.411978221415607</v>
      </c>
      <c r="N231" s="5">
        <v>0.35470894462849</v>
      </c>
      <c r="O231" s="5">
        <v>0.344727846437023</v>
      </c>
      <c r="P231" s="5">
        <v>0.220289855072463</v>
      </c>
      <c r="Q231" s="5">
        <v>0.119658119658119</v>
      </c>
      <c r="R231" s="5">
        <v>0.162162162162162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0.960227272727272</v>
      </c>
      <c r="E232" s="5">
        <v>0.641491395793499</v>
      </c>
      <c r="F232" s="5">
        <v>0.59903381642512</v>
      </c>
      <c r="G232" s="5">
        <v>0.546432062561094</v>
      </c>
      <c r="H232" s="5">
        <v>0.521478521478521</v>
      </c>
      <c r="I232" s="5">
        <v>0.508771929824561</v>
      </c>
      <c r="J232" s="5">
        <v>0.477973568281938</v>
      </c>
      <c r="K232" s="5">
        <v>0.448979591836734</v>
      </c>
      <c r="L232" s="5">
        <v>0.425444596443228</v>
      </c>
      <c r="M232" s="5">
        <v>0.372488408037094</v>
      </c>
      <c r="N232" s="5">
        <v>0.241554054054054</v>
      </c>
      <c r="O232" s="5">
        <v>0.153256704980842</v>
      </c>
      <c r="P232" s="5">
        <v>0.0560344827586206</v>
      </c>
      <c r="Q232" s="5">
        <v>0.0681818181818181</v>
      </c>
      <c r="R232" s="5">
        <v>0.1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0.959536204448651</v>
      </c>
      <c r="E233" s="5">
        <v>0.496292752929921</v>
      </c>
      <c r="F233" s="5">
        <v>0.435274302213667</v>
      </c>
      <c r="G233" s="5">
        <v>0.395303800532558</v>
      </c>
      <c r="H233" s="5">
        <v>0.373567422579858</v>
      </c>
      <c r="I233" s="5">
        <v>0.360436291522062</v>
      </c>
      <c r="J233" s="5">
        <v>0.345988357377879</v>
      </c>
      <c r="K233" s="5">
        <v>0.335234638319937</v>
      </c>
      <c r="L233" s="5">
        <v>0.324593602517042</v>
      </c>
      <c r="M233" s="5">
        <v>0.313956603268148</v>
      </c>
      <c r="N233" s="5">
        <v>0.288331454340473</v>
      </c>
      <c r="O233" s="5">
        <v>0.258004467609828</v>
      </c>
      <c r="P233" s="5">
        <v>0.168918918918918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0.980755854393693</v>
      </c>
      <c r="E234" s="5">
        <v>0.518122676579925</v>
      </c>
      <c r="F234" s="5">
        <v>0.424778761061946</v>
      </c>
      <c r="G234" s="5">
        <v>0.37269544924154</v>
      </c>
      <c r="H234" s="5">
        <v>0.350011690437222</v>
      </c>
      <c r="I234" s="5">
        <v>0.321771736583079</v>
      </c>
      <c r="J234" s="5">
        <v>0.301430917194463</v>
      </c>
      <c r="K234" s="5">
        <v>0.275907073871051</v>
      </c>
      <c r="L234" s="5">
        <v>0.259595663639027</v>
      </c>
      <c r="M234" s="5">
        <v>0.255543822597676</v>
      </c>
      <c r="N234" s="5">
        <v>0.253483742534837</v>
      </c>
      <c r="O234" s="5">
        <v>0.246376811594202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0.922732818218788</v>
      </c>
      <c r="E235" s="5">
        <v>0.491622740963855</v>
      </c>
      <c r="F235" s="5">
        <v>0.435108022264851</v>
      </c>
      <c r="G235" s="5">
        <v>0.409264339545296</v>
      </c>
      <c r="H235" s="5">
        <v>0.386254425897825</v>
      </c>
      <c r="I235" s="5">
        <v>0.366908526345806</v>
      </c>
      <c r="J235" s="5">
        <v>0.349610802223987</v>
      </c>
      <c r="K235" s="5">
        <v>0.330404050052536</v>
      </c>
      <c r="L235" s="5">
        <v>0.323378322325388</v>
      </c>
      <c r="M235" s="5">
        <v>0.314861622140457</v>
      </c>
      <c r="N235" s="5">
        <v>0.267507682354843</v>
      </c>
      <c r="O235" s="5">
        <v>0.241327448095471</v>
      </c>
      <c r="P235" s="5">
        <v>0.200542005420054</v>
      </c>
      <c r="Q235" s="5">
        <v>0.177420993801442</v>
      </c>
      <c r="R235" s="5">
        <v>0.145678645678645</v>
      </c>
      <c r="S235" s="5">
        <v>0.127816341567456</v>
      </c>
      <c r="T235" s="5">
        <v>0.122736418511066</v>
      </c>
      <c r="U235" s="5">
        <v>0.10887579633089</v>
      </c>
      <c r="V235" s="5">
        <v>0.0877939768011067</v>
      </c>
      <c r="W235" s="5">
        <v>0.0670840787119856</v>
      </c>
      <c r="X235" s="5">
        <v>0.0356724523479927</v>
      </c>
      <c r="Y235" s="5">
        <v>0.0218120805369127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0.95968992248062</v>
      </c>
      <c r="E236" s="5">
        <v>0.492138364779874</v>
      </c>
      <c r="F236" s="5">
        <v>0.385103011093502</v>
      </c>
      <c r="G236" s="5">
        <v>0.287301587301587</v>
      </c>
      <c r="H236" s="5">
        <v>0.248</v>
      </c>
      <c r="I236" s="5">
        <v>0.224919093851132</v>
      </c>
      <c r="J236" s="5">
        <v>0.195402298850574</v>
      </c>
      <c r="K236" s="5">
        <v>0.177364864864864</v>
      </c>
      <c r="L236" s="5">
        <v>0.166953528399311</v>
      </c>
      <c r="M236" s="5">
        <v>0.16873889875666</v>
      </c>
      <c r="N236" s="5">
        <v>0.131979695431472</v>
      </c>
      <c r="O236" s="5">
        <v>0.108</v>
      </c>
      <c r="P236" s="5">
        <v>0.0805084745762711</v>
      </c>
      <c r="Q236" s="5">
        <v>0.0611353711790393</v>
      </c>
      <c r="R236" s="5">
        <v>0.0318181818181818</v>
      </c>
      <c r="S236" s="5">
        <v>0.029126213592233</v>
      </c>
      <c r="T236" s="5">
        <v>0.0108108108108108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0.962107208872458</v>
      </c>
      <c r="E237" s="5">
        <v>0.477851083883129</v>
      </c>
      <c r="F237" s="5">
        <v>0.433653846153846</v>
      </c>
      <c r="G237" s="5">
        <v>0.402791625124626</v>
      </c>
      <c r="H237" s="5">
        <v>0.379812695109261</v>
      </c>
      <c r="I237" s="5">
        <v>0.351029252437703</v>
      </c>
      <c r="J237" s="5">
        <v>0.329355608591885</v>
      </c>
      <c r="K237" s="5">
        <v>0.317596566523605</v>
      </c>
      <c r="L237" s="5">
        <v>0.284591194968553</v>
      </c>
      <c r="M237" s="5">
        <v>0.272890484739676</v>
      </c>
      <c r="N237" s="5">
        <v>0.18552036199095</v>
      </c>
      <c r="O237" s="5">
        <v>0.179611650485436</v>
      </c>
      <c r="P237" s="5">
        <v>0.0947368421052631</v>
      </c>
      <c r="Q237" s="5">
        <v>0.0769230769230769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0.955439056356487</v>
      </c>
      <c r="E238" s="5">
        <v>0.686842105263157</v>
      </c>
      <c r="F238" s="5">
        <v>0.614666666666666</v>
      </c>
      <c r="G238" s="5">
        <v>0.582880434782608</v>
      </c>
      <c r="H238" s="5">
        <v>0.574022346368715</v>
      </c>
      <c r="I238" s="5">
        <v>0.558002936857562</v>
      </c>
      <c r="J238" s="5">
        <v>0.535321821036106</v>
      </c>
      <c r="K238" s="5">
        <v>0.481566820276497</v>
      </c>
      <c r="L238" s="5">
        <v>0.511873350923482</v>
      </c>
      <c r="M238" s="5">
        <v>0.482993197278911</v>
      </c>
      <c r="N238" s="5">
        <v>0.278225806451612</v>
      </c>
      <c r="O238" s="5">
        <v>0.137651821862348</v>
      </c>
      <c r="P238" s="5">
        <v>0.0396825396825396</v>
      </c>
      <c r="Q238" s="5">
        <v>0.0252100840336134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0.975669099756691</v>
      </c>
      <c r="E239" s="5">
        <v>0.582051282051282</v>
      </c>
      <c r="F239" s="5">
        <v>0.46031746031746</v>
      </c>
      <c r="G239" s="5">
        <v>0.387005649717514</v>
      </c>
      <c r="H239" s="5">
        <v>0.328445747800586</v>
      </c>
      <c r="I239" s="5">
        <v>0.295918367346938</v>
      </c>
      <c r="J239" s="5">
        <v>0.275362318840579</v>
      </c>
      <c r="K239" s="5">
        <v>0.239819004524886</v>
      </c>
      <c r="L239" s="5">
        <v>0.22429906542056</v>
      </c>
      <c r="M239" s="5">
        <v>0.223880597014925</v>
      </c>
      <c r="N239" s="5">
        <v>0.139784946236559</v>
      </c>
      <c r="O239" s="5">
        <v>0.160714285714285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0.969972702456778</v>
      </c>
      <c r="E240" s="5">
        <v>0.503676470588235</v>
      </c>
      <c r="F240" s="5">
        <v>0.415823367065317</v>
      </c>
      <c r="G240" s="5">
        <v>0.350828729281767</v>
      </c>
      <c r="H240" s="5">
        <v>0.308471454880294</v>
      </c>
      <c r="I240" s="5">
        <v>0.28110599078341</v>
      </c>
      <c r="J240" s="5">
        <v>0.275830258302583</v>
      </c>
      <c r="K240" s="5">
        <v>0.249307479224376</v>
      </c>
      <c r="L240" s="5">
        <v>0.243016759776536</v>
      </c>
      <c r="M240" s="5">
        <v>0.228346456692913</v>
      </c>
      <c r="N240" s="5">
        <v>0.175199089874857</v>
      </c>
      <c r="O240" s="5">
        <v>0.144946808510638</v>
      </c>
      <c r="P240" s="5">
        <v>0.122392211404728</v>
      </c>
      <c r="Q240" s="5">
        <v>0.10305958132045</v>
      </c>
      <c r="R240" s="5">
        <v>0.0988023952095808</v>
      </c>
      <c r="S240" s="5">
        <v>0.0206896551724137</v>
      </c>
      <c r="T240" s="5">
        <v>0.0277777777777777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0.962101636520241</v>
      </c>
      <c r="E241" s="5">
        <v>0.629565217391304</v>
      </c>
      <c r="F241" s="5">
        <v>0.567046450482033</v>
      </c>
      <c r="G241" s="5">
        <v>0.50352733686067</v>
      </c>
      <c r="H241" s="5">
        <v>0.451438848920863</v>
      </c>
      <c r="I241" s="5">
        <v>0.420129270544783</v>
      </c>
      <c r="J241" s="5">
        <v>0.395833333333333</v>
      </c>
      <c r="K241" s="5">
        <v>0.389145496535796</v>
      </c>
      <c r="L241" s="5">
        <v>0.40279542566709</v>
      </c>
      <c r="M241" s="5">
        <v>0.403068340306834</v>
      </c>
      <c r="N241" s="5">
        <v>0.376923076923076</v>
      </c>
      <c r="O241" s="5">
        <v>0.4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0.995588235294117</v>
      </c>
      <c r="E242" s="5">
        <v>0.613333333333333</v>
      </c>
      <c r="F242" s="5">
        <v>0.535022354694485</v>
      </c>
      <c r="G242" s="5">
        <v>0.490225563909774</v>
      </c>
      <c r="H242" s="5">
        <v>0.464566929133858</v>
      </c>
      <c r="I242" s="5">
        <v>0.437728937728937</v>
      </c>
      <c r="J242" s="5">
        <v>0.401766004415011</v>
      </c>
      <c r="K242" s="5">
        <v>0.352564102564102</v>
      </c>
      <c r="L242" s="5">
        <v>0.328</v>
      </c>
      <c r="M242" s="5">
        <v>0.289473684210526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0.840579710144927</v>
      </c>
      <c r="E243" s="5">
        <v>0.440298507462686</v>
      </c>
      <c r="F243" s="5">
        <v>0.351145038167938</v>
      </c>
      <c r="G243" s="5">
        <v>0.346456692913385</v>
      </c>
      <c r="H243" s="5">
        <v>0.341463414634146</v>
      </c>
      <c r="I243" s="5">
        <v>0.322314049586776</v>
      </c>
      <c r="J243" s="5">
        <v>0.260869565217391</v>
      </c>
      <c r="K243" s="5">
        <v>0.29090909090909</v>
      </c>
      <c r="L243" s="5">
        <v>0.22429906542056</v>
      </c>
      <c r="M243" s="5">
        <v>0.25</v>
      </c>
      <c r="N243" s="5">
        <v>0.282608695652173</v>
      </c>
      <c r="O243" s="5">
        <v>0.0978260869565217</v>
      </c>
      <c r="P243" s="5">
        <v>0.0422535211267605</v>
      </c>
      <c r="Q243" s="5">
        <v>0.0172413793103448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0.966794380587484</v>
      </c>
      <c r="E244" s="5">
        <v>0.741025641025641</v>
      </c>
      <c r="F244" s="5">
        <v>0.719433719433719</v>
      </c>
      <c r="G244" s="5">
        <v>0.695026178010471</v>
      </c>
      <c r="H244" s="5">
        <v>0.651761517615176</v>
      </c>
      <c r="I244" s="5">
        <v>0.62536443148688</v>
      </c>
      <c r="J244" s="5">
        <v>0.609400324149108</v>
      </c>
      <c r="K244" s="5">
        <v>0.574733096085409</v>
      </c>
      <c r="L244" s="5">
        <v>0.548689138576779</v>
      </c>
      <c r="M244" s="5">
        <v>0.555891238670694</v>
      </c>
      <c r="N244" s="5">
        <v>0.351515151515151</v>
      </c>
      <c r="O244" s="5">
        <v>0.25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0.964365256124721</v>
      </c>
      <c r="E245" s="5">
        <v>0.497737556561086</v>
      </c>
      <c r="F245" s="5">
        <v>0.435483870967741</v>
      </c>
      <c r="G245" s="5">
        <v>0.389671361502347</v>
      </c>
      <c r="H245" s="5">
        <v>0.332512315270935</v>
      </c>
      <c r="I245" s="5">
        <v>0.326259946949602</v>
      </c>
      <c r="J245" s="5">
        <v>0.303448275862068</v>
      </c>
      <c r="K245" s="5">
        <v>0.288793103448275</v>
      </c>
      <c r="L245" s="5">
        <v>0.262135922330097</v>
      </c>
      <c r="M245" s="5">
        <v>0.261363636363636</v>
      </c>
      <c r="N245" s="5">
        <v>0.185185185185185</v>
      </c>
      <c r="O245" s="5">
        <v>0.119402985074626</v>
      </c>
      <c r="P245" s="5">
        <v>0.125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0.959830411037654</v>
      </c>
      <c r="E246" s="5">
        <v>0.383444304480835</v>
      </c>
      <c r="F246" s="5">
        <v>0.316673273035205</v>
      </c>
      <c r="G246" s="5">
        <v>0.27569907992062</v>
      </c>
      <c r="H246" s="5">
        <v>0.256729900632339</v>
      </c>
      <c r="I246" s="5">
        <v>0.238863759724986</v>
      </c>
      <c r="J246" s="5">
        <v>0.224372915760475</v>
      </c>
      <c r="K246" s="5">
        <v>0.217034264743286</v>
      </c>
      <c r="L246" s="5">
        <v>0.208718433883996</v>
      </c>
      <c r="M246" s="5">
        <v>0.202909117421894</v>
      </c>
      <c r="N246" s="5">
        <v>0.183572561898084</v>
      </c>
      <c r="O246" s="5">
        <v>0.16503512180541</v>
      </c>
      <c r="P246" s="5">
        <v>0.150409788756781</v>
      </c>
      <c r="Q246" s="5">
        <v>0.132810930279284</v>
      </c>
      <c r="R246" s="5">
        <v>0.113510734027509</v>
      </c>
      <c r="S246" s="5">
        <v>0.0966940941623253</v>
      </c>
      <c r="T246" s="5">
        <v>0.0779635865532789</v>
      </c>
      <c r="U246" s="5">
        <v>0.0631338742393509</v>
      </c>
      <c r="V246" s="5">
        <v>0.0428940568475452</v>
      </c>
      <c r="W246" s="5">
        <v>0.0169755759570414</v>
      </c>
      <c r="X246" s="5">
        <v>0.0279720279720279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0.971616747687</v>
      </c>
      <c r="E247" s="5">
        <v>0.43623211196729</v>
      </c>
      <c r="F247" s="5">
        <v>0.368702770780856</v>
      </c>
      <c r="G247" s="5">
        <v>0.346105329549038</v>
      </c>
      <c r="H247" s="5">
        <v>0.327509529860228</v>
      </c>
      <c r="I247" s="5">
        <v>0.31057584941777</v>
      </c>
      <c r="J247" s="5">
        <v>0.285529715762273</v>
      </c>
      <c r="K247" s="5">
        <v>0.270910938029122</v>
      </c>
      <c r="L247" s="5">
        <v>0.2667763759371</v>
      </c>
      <c r="M247" s="5">
        <v>0.249162479061976</v>
      </c>
      <c r="N247" s="5">
        <v>0.210346139216432</v>
      </c>
      <c r="O247" s="5">
        <v>0.173469387755102</v>
      </c>
      <c r="P247" s="5">
        <v>0.131487889273356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0.967495219885277</v>
      </c>
      <c r="E248" s="5">
        <v>0.530108588351431</v>
      </c>
      <c r="F248" s="5">
        <v>0.469346733668341</v>
      </c>
      <c r="G248" s="5">
        <v>0.434511434511434</v>
      </c>
      <c r="H248" s="5">
        <v>0.392553191489361</v>
      </c>
      <c r="I248" s="5">
        <v>0.385393258426966</v>
      </c>
      <c r="J248" s="5">
        <v>0.365882352941176</v>
      </c>
      <c r="K248" s="5">
        <v>0.340579710144927</v>
      </c>
      <c r="L248" s="5">
        <v>0.31980319803198</v>
      </c>
      <c r="M248" s="5">
        <v>0.281471004243281</v>
      </c>
      <c r="N248" s="5">
        <v>0.231101511879049</v>
      </c>
      <c r="O248" s="5">
        <v>0.195505617977528</v>
      </c>
      <c r="P248" s="5">
        <v>0.159574468085106</v>
      </c>
      <c r="Q248" s="5">
        <v>0.0769230769230769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0.973094170403587</v>
      </c>
      <c r="E249" s="5">
        <v>0.567811934900542</v>
      </c>
      <c r="F249" s="5">
        <v>0.475409836065573</v>
      </c>
      <c r="G249" s="5">
        <v>0.425788497217068</v>
      </c>
      <c r="H249" s="5">
        <v>0.385998107852412</v>
      </c>
      <c r="I249" s="5">
        <v>0.355016538037486</v>
      </c>
      <c r="J249" s="5">
        <v>0.345794392523364</v>
      </c>
      <c r="K249" s="5">
        <v>0.314285714285714</v>
      </c>
      <c r="L249" s="5">
        <v>0.292903225806451</v>
      </c>
      <c r="M249" s="5">
        <v>0.298118668596237</v>
      </c>
      <c r="N249" s="5">
        <v>0.202643171806167</v>
      </c>
      <c r="O249" s="5">
        <v>0.17420814479638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0.951735817104149</v>
      </c>
      <c r="E250" s="5">
        <v>0.66213921901528</v>
      </c>
      <c r="F250" s="5">
        <v>0.606808510638297</v>
      </c>
      <c r="G250" s="5">
        <v>0.564102564102564</v>
      </c>
      <c r="H250" s="5">
        <v>0.499571550985432</v>
      </c>
      <c r="I250" s="5">
        <v>0.460017196904557</v>
      </c>
      <c r="J250" s="5">
        <v>0.42512908777969</v>
      </c>
      <c r="K250" s="5">
        <v>0.397590361445783</v>
      </c>
      <c r="L250" s="5">
        <v>0.377162629757785</v>
      </c>
      <c r="M250" s="5">
        <v>0.359618717504332</v>
      </c>
      <c r="N250" s="5">
        <v>0.299249530956848</v>
      </c>
      <c r="O250" s="5">
        <v>0.21580547112462</v>
      </c>
      <c r="P250" s="5">
        <v>0.137741046831955</v>
      </c>
      <c r="Q250" s="5">
        <v>0.0916398713826366</v>
      </c>
      <c r="R250" s="5">
        <v>0.24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0.963636363636363</v>
      </c>
      <c r="E251" s="5">
        <v>0.54090909090909</v>
      </c>
      <c r="F251" s="5">
        <v>0.445961319681456</v>
      </c>
      <c r="G251" s="5">
        <v>0.402730375426621</v>
      </c>
      <c r="H251" s="5">
        <v>0.37428896473265</v>
      </c>
      <c r="I251" s="5">
        <v>0.358038768529076</v>
      </c>
      <c r="J251" s="5">
        <v>0.32648401826484</v>
      </c>
      <c r="K251" s="5">
        <v>0.328</v>
      </c>
      <c r="L251" s="5">
        <v>0.291428571428571</v>
      </c>
      <c r="M251" s="5">
        <v>0.284897025171624</v>
      </c>
      <c r="N251" s="5">
        <v>0.226347305389221</v>
      </c>
      <c r="O251" s="5">
        <v>0.168937329700272</v>
      </c>
      <c r="P251" s="5">
        <v>0.081081081081081</v>
      </c>
      <c r="Q251" s="5">
        <v>0.0359712230215827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0.926637714437844</v>
      </c>
      <c r="E252" s="5">
        <v>0.548520670540305</v>
      </c>
      <c r="F252" s="5">
        <v>0.494235563810384</v>
      </c>
      <c r="G252" s="5">
        <v>0.460640029534661</v>
      </c>
      <c r="H252" s="5">
        <v>0.442310282135883</v>
      </c>
      <c r="I252" s="5">
        <v>0.426625251109948</v>
      </c>
      <c r="J252" s="5">
        <v>0.410978851656817</v>
      </c>
      <c r="K252" s="5">
        <v>0.399187516997552</v>
      </c>
      <c r="L252" s="5">
        <v>0.385813893432039</v>
      </c>
      <c r="M252" s="5">
        <v>0.375222986196504</v>
      </c>
      <c r="N252" s="5">
        <v>0.35085409252669</v>
      </c>
      <c r="O252" s="5">
        <v>0.29792780121894</v>
      </c>
      <c r="P252" s="5">
        <v>0.23442208514511</v>
      </c>
      <c r="Q252" s="5">
        <v>0.1951867258925</v>
      </c>
      <c r="R252" s="5">
        <v>0.163858593456186</v>
      </c>
      <c r="S252" s="5">
        <v>0.120754300838112</v>
      </c>
      <c r="T252" s="5">
        <v>0.094123764950598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0.970760233918128</v>
      </c>
      <c r="E253" s="5">
        <v>0.695652173913043</v>
      </c>
      <c r="F253" s="5">
        <v>0.632075471698113</v>
      </c>
      <c r="G253" s="5">
        <v>0.570967741935483</v>
      </c>
      <c r="H253" s="5">
        <v>0.546666666666666</v>
      </c>
      <c r="I253" s="5">
        <v>0.503424657534246</v>
      </c>
      <c r="J253" s="5">
        <v>0.509225092250922</v>
      </c>
      <c r="K253" s="5">
        <v>0.459459459459459</v>
      </c>
      <c r="L253" s="5">
        <v>0.464788732394366</v>
      </c>
      <c r="M253" s="5">
        <v>0.46039603960396</v>
      </c>
      <c r="N253" s="5">
        <v>0.365671641791044</v>
      </c>
      <c r="O253" s="5">
        <v>0.325301204819277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0.958955223880597</v>
      </c>
      <c r="E254" s="5">
        <v>0.421641791044776</v>
      </c>
      <c r="F254" s="5">
        <v>0.347014925373134</v>
      </c>
      <c r="G254" s="5">
        <v>0.309701492537313</v>
      </c>
      <c r="H254" s="5">
        <v>0.26865671641791</v>
      </c>
      <c r="I254" s="5">
        <v>0.250936329588015</v>
      </c>
      <c r="J254" s="5">
        <v>0.236842105263157</v>
      </c>
      <c r="K254" s="5">
        <v>0.215094339622641</v>
      </c>
      <c r="L254" s="5">
        <v>0.20377358490566</v>
      </c>
      <c r="M254" s="5">
        <v>0.20754716981132</v>
      </c>
      <c r="N254" s="5">
        <v>0.171206225680933</v>
      </c>
      <c r="O254" s="5">
        <v>0.0875</v>
      </c>
      <c r="P254" s="5">
        <v>0.0508474576271186</v>
      </c>
      <c r="Q254" s="5">
        <v>0.0869565217391304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0.959156785243741</v>
      </c>
      <c r="E255" s="5">
        <v>0.539124668435013</v>
      </c>
      <c r="F255" s="5">
        <v>0.480398671096345</v>
      </c>
      <c r="G255" s="5">
        <v>0.438877755511022</v>
      </c>
      <c r="H255" s="5">
        <v>0.401881720430107</v>
      </c>
      <c r="I255" s="5">
        <v>0.379217273954116</v>
      </c>
      <c r="J255" s="5">
        <v>0.373895309313392</v>
      </c>
      <c r="K255" s="5">
        <v>0.353142076502732</v>
      </c>
      <c r="L255" s="5">
        <v>0.337209302325581</v>
      </c>
      <c r="M255" s="5">
        <v>0.327372764786795</v>
      </c>
      <c r="N255" s="5">
        <v>0.29179810725552</v>
      </c>
      <c r="O255" s="5">
        <v>0.256454388984509</v>
      </c>
      <c r="P255" s="5">
        <v>0.20692883895131</v>
      </c>
      <c r="Q255" s="5">
        <v>0.183908045977011</v>
      </c>
      <c r="R255" s="5">
        <v>0.131868131868131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0.921511627906976</v>
      </c>
      <c r="E256" s="5">
        <v>0.62420382165605</v>
      </c>
      <c r="F256" s="5">
        <v>0.570957095709571</v>
      </c>
      <c r="G256" s="5">
        <v>0.565371024734982</v>
      </c>
      <c r="H256" s="5">
        <v>0.501805054151624</v>
      </c>
      <c r="I256" s="5">
        <v>0.429657794676806</v>
      </c>
      <c r="J256" s="5">
        <v>0.407692307692307</v>
      </c>
      <c r="K256" s="5">
        <v>0.347826086956521</v>
      </c>
      <c r="L256" s="5">
        <v>0.32258064516129</v>
      </c>
      <c r="M256" s="5">
        <v>0.316666666666666</v>
      </c>
      <c r="N256" s="5">
        <v>0.279661016949152</v>
      </c>
      <c r="O256" s="5">
        <v>0.161016949152542</v>
      </c>
      <c r="P256" s="5">
        <v>0.0751173708920187</v>
      </c>
      <c r="Q256" s="5">
        <v>0.0555555555555555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0.959949256977165</v>
      </c>
      <c r="E257" s="5">
        <v>0.658629441624365</v>
      </c>
      <c r="F257" s="5">
        <v>0.599129330672954</v>
      </c>
      <c r="G257" s="5">
        <v>0.532050118031596</v>
      </c>
      <c r="H257" s="5">
        <v>0.517724050172695</v>
      </c>
      <c r="I257" s="5">
        <v>0.483078602620087</v>
      </c>
      <c r="J257" s="5">
        <v>0.45353498542274</v>
      </c>
      <c r="K257" s="5">
        <v>0.40429906542056</v>
      </c>
      <c r="L257" s="5">
        <v>0.379988757729061</v>
      </c>
      <c r="M257" s="5">
        <v>0.356485826919466</v>
      </c>
      <c r="N257" s="5">
        <v>0.29849012775842</v>
      </c>
      <c r="O257" s="5">
        <v>0.226419213973799</v>
      </c>
      <c r="P257" s="5">
        <v>0.134648078884733</v>
      </c>
      <c r="Q257" s="5">
        <v>0.0633802816901408</v>
      </c>
      <c r="R257" s="5">
        <v>0.0909090909090909</v>
      </c>
      <c r="S257" s="5">
        <v>0.333333333333333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0.989214175654853</v>
      </c>
      <c r="E258" s="5">
        <v>0.530046224961479</v>
      </c>
      <c r="F258" s="5">
        <v>0.468412942989214</v>
      </c>
      <c r="G258" s="5">
        <v>0.397534668721109</v>
      </c>
      <c r="H258" s="5">
        <v>0.349768875192604</v>
      </c>
      <c r="I258" s="5">
        <v>0.329738058551617</v>
      </c>
      <c r="J258" s="5">
        <v>0.295839753466872</v>
      </c>
      <c r="K258" s="5">
        <v>0.261941448382126</v>
      </c>
      <c r="L258" s="5">
        <v>0.24653312788906</v>
      </c>
      <c r="M258" s="5">
        <v>0.217257318952234</v>
      </c>
      <c r="N258" s="5">
        <v>0.150387596899224</v>
      </c>
      <c r="O258" s="5">
        <v>0.0628183361629881</v>
      </c>
      <c r="P258" s="5">
        <v>0.017910447761194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0.964285714285714</v>
      </c>
      <c r="E259" s="5">
        <v>0.392857142857142</v>
      </c>
      <c r="F259" s="5">
        <v>0.357142857142857</v>
      </c>
      <c r="G259" s="5">
        <v>0.357142857142857</v>
      </c>
      <c r="H259" s="5">
        <v>0.357142857142857</v>
      </c>
      <c r="I259" s="5">
        <v>0.285714285714285</v>
      </c>
      <c r="J259" s="5">
        <v>0.285714285714285</v>
      </c>
      <c r="K259" s="5">
        <v>0.259259259259259</v>
      </c>
      <c r="L259" s="5">
        <v>0.222222222222222</v>
      </c>
      <c r="M259" s="5">
        <v>0.259259259259259</v>
      </c>
      <c r="N259" s="5">
        <v>0.222222222222222</v>
      </c>
      <c r="O259" s="5">
        <v>0.148148148148148</v>
      </c>
      <c r="P259" s="5">
        <v>0.0526315789473684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0.961115326251896</v>
      </c>
      <c r="E260" s="5">
        <v>0.603411513859275</v>
      </c>
      <c r="F260" s="5">
        <v>0.540311452789276</v>
      </c>
      <c r="G260" s="5">
        <v>0.517559702990166</v>
      </c>
      <c r="H260" s="5">
        <v>0.499081820036727</v>
      </c>
      <c r="I260" s="5">
        <v>0.482517482517482</v>
      </c>
      <c r="J260" s="5">
        <v>0.463906351615001</v>
      </c>
      <c r="K260" s="5">
        <v>0.447610500336549</v>
      </c>
      <c r="L260" s="5">
        <v>0.434990875912408</v>
      </c>
      <c r="M260" s="5">
        <v>0.425917215428033</v>
      </c>
      <c r="N260" s="5">
        <v>0.38792194092827</v>
      </c>
      <c r="O260" s="5">
        <v>0.309208290859667</v>
      </c>
      <c r="P260" s="5">
        <v>0.218210361067503</v>
      </c>
      <c r="Q260" s="5">
        <v>0.135309278350515</v>
      </c>
      <c r="R260" s="5">
        <v>0.0842824601366742</v>
      </c>
      <c r="S260" s="5">
        <v>0.0602409638554216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0.958057395143487</v>
      </c>
      <c r="E261" s="5">
        <v>0.638674033149171</v>
      </c>
      <c r="F261" s="5">
        <v>0.581215469613259</v>
      </c>
      <c r="G261" s="5">
        <v>0.556415929203539</v>
      </c>
      <c r="H261" s="5">
        <v>0.50719822812846</v>
      </c>
      <c r="I261" s="5">
        <v>0.465631929046563</v>
      </c>
      <c r="J261" s="5">
        <v>0.429522752497225</v>
      </c>
      <c r="K261" s="5">
        <v>0.420643729189789</v>
      </c>
      <c r="L261" s="5">
        <v>0.4173140954495</v>
      </c>
      <c r="M261" s="5">
        <v>0.405555555555555</v>
      </c>
      <c r="N261" s="5">
        <v>0.309090909090909</v>
      </c>
      <c r="O261" s="5">
        <v>0.232876712328767</v>
      </c>
      <c r="P261" s="5">
        <v>0.0802752293577981</v>
      </c>
      <c r="Q261" s="5">
        <v>0.0831353919239905</v>
      </c>
      <c r="R261" s="5">
        <v>0.0196078431372549</v>
      </c>
      <c r="S261" s="5">
        <v>0.0465116279069767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0.98314606741573</v>
      </c>
      <c r="E262" s="5">
        <v>0.444444444444444</v>
      </c>
      <c r="F262" s="5">
        <v>0.328767123287671</v>
      </c>
      <c r="G262" s="5">
        <v>0.270676691729323</v>
      </c>
      <c r="H262" s="5">
        <v>0.244094488188976</v>
      </c>
      <c r="I262" s="5">
        <v>0.214285714285714</v>
      </c>
      <c r="J262" s="5">
        <v>0.225490196078431</v>
      </c>
      <c r="K262" s="5">
        <v>0.204545454545454</v>
      </c>
      <c r="L262" s="5">
        <v>0.166666666666666</v>
      </c>
      <c r="M262" s="5">
        <v>0.178082191780821</v>
      </c>
      <c r="N262" s="5">
        <v>0.145454545454545</v>
      </c>
      <c r="O262" s="5">
        <v>0.192307692307692</v>
      </c>
      <c r="P262" s="5">
        <v>0.12</v>
      </c>
      <c r="Q262" s="5">
        <v>0.127659574468085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0.959658650116369</v>
      </c>
      <c r="E263" s="5">
        <v>0.647788983708301</v>
      </c>
      <c r="F263" s="5">
        <v>0.569433669511249</v>
      </c>
      <c r="G263" s="5">
        <v>0.503491078355314</v>
      </c>
      <c r="H263" s="5">
        <v>0.432453416149068</v>
      </c>
      <c r="I263" s="5">
        <v>0.396270396270396</v>
      </c>
      <c r="J263" s="5">
        <v>0.394245723172628</v>
      </c>
      <c r="K263" s="5">
        <v>0.321033210332103</v>
      </c>
      <c r="L263" s="5">
        <v>0.291512915129151</v>
      </c>
      <c r="M263" s="5">
        <v>0.278855032317636</v>
      </c>
      <c r="N263" s="5">
        <v>0.239356669820245</v>
      </c>
      <c r="O263" s="5">
        <v>0.161987041036717</v>
      </c>
      <c r="P263" s="5">
        <v>0.139275766016713</v>
      </c>
      <c r="Q263" s="5">
        <v>0.163934426229508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0.961538461538461</v>
      </c>
      <c r="E264" s="5">
        <v>0.685897435897435</v>
      </c>
      <c r="F264" s="5">
        <v>0.653846153846153</v>
      </c>
      <c r="G264" s="5">
        <v>0.625</v>
      </c>
      <c r="H264" s="5">
        <v>0.589743589743589</v>
      </c>
      <c r="I264" s="5">
        <v>0.573717948717948</v>
      </c>
      <c r="J264" s="5">
        <v>0.548076923076923</v>
      </c>
      <c r="K264" s="5">
        <v>0.52733118971061</v>
      </c>
      <c r="L264" s="5">
        <v>0.491961414790996</v>
      </c>
      <c r="M264" s="5">
        <v>0.549839228295819</v>
      </c>
      <c r="N264" s="5">
        <v>0.296511627906976</v>
      </c>
      <c r="O264" s="5">
        <v>0.198830409356725</v>
      </c>
      <c r="P264" s="5">
        <v>0.0857142857142857</v>
      </c>
      <c r="Q264" s="5">
        <v>0.042016806722689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0.96398891966759</v>
      </c>
      <c r="E265" s="5">
        <v>0.602493074792243</v>
      </c>
      <c r="F265" s="5">
        <v>0.572815533980582</v>
      </c>
      <c r="G265" s="5">
        <v>0.539528432732316</v>
      </c>
      <c r="H265" s="5">
        <v>0.512534818941504</v>
      </c>
      <c r="I265" s="5">
        <v>0.499302649930265</v>
      </c>
      <c r="J265" s="5">
        <v>0.488145048814504</v>
      </c>
      <c r="K265" s="5">
        <v>0.480446927374301</v>
      </c>
      <c r="L265" s="5">
        <v>0.465734265734265</v>
      </c>
      <c r="M265" s="5">
        <v>0.453257790368271</v>
      </c>
      <c r="N265" s="5">
        <v>0.400297619047619</v>
      </c>
      <c r="O265" s="5">
        <v>0.338485316846986</v>
      </c>
      <c r="P265" s="5">
        <v>0.290123456790123</v>
      </c>
      <c r="Q265" s="5">
        <v>0.251101321585903</v>
      </c>
      <c r="R265" s="5">
        <v>0.20754716981132</v>
      </c>
      <c r="S265" s="5">
        <v>0.100543478260869</v>
      </c>
      <c r="T265" s="5">
        <v>0.0361842105263157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0.9701230228471</v>
      </c>
      <c r="E266" s="5">
        <v>0.521968365553602</v>
      </c>
      <c r="F266" s="5">
        <v>0.464788732394366</v>
      </c>
      <c r="G266" s="5">
        <v>0.433098591549295</v>
      </c>
      <c r="H266" s="5">
        <v>0.410211267605633</v>
      </c>
      <c r="I266" s="5">
        <v>0.380281690140845</v>
      </c>
      <c r="J266" s="5">
        <v>0.346830985915492</v>
      </c>
      <c r="K266" s="5">
        <v>0.310405643738977</v>
      </c>
      <c r="L266" s="5">
        <v>0.294532627865961</v>
      </c>
      <c r="M266" s="5">
        <v>0.289241622574955</v>
      </c>
      <c r="N266" s="5">
        <v>0.240641711229946</v>
      </c>
      <c r="O266" s="5">
        <v>0.144927536231884</v>
      </c>
      <c r="P266" s="5">
        <v>0.106904231625835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0.966814159292035</v>
      </c>
      <c r="E267" s="5">
        <v>0.554187192118226</v>
      </c>
      <c r="F267" s="5">
        <v>0.456185567010309</v>
      </c>
      <c r="G267" s="5">
        <v>0.408108108108108</v>
      </c>
      <c r="H267" s="5">
        <v>0.36338028169014</v>
      </c>
      <c r="I267" s="5">
        <v>0.329230769230769</v>
      </c>
      <c r="J267" s="5">
        <v>0.290969899665551</v>
      </c>
      <c r="K267" s="5">
        <v>0.297619047619047</v>
      </c>
      <c r="L267" s="5">
        <v>0.285106382978723</v>
      </c>
      <c r="M267" s="5">
        <v>0.253456221198156</v>
      </c>
      <c r="N267" s="5">
        <v>0.19298245614035</v>
      </c>
      <c r="O267" s="5">
        <v>0.122222222222222</v>
      </c>
      <c r="P267" s="5">
        <v>0.128205128205128</v>
      </c>
      <c r="Q267" s="5">
        <v>0.0701754385964912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0.898337170631875</v>
      </c>
      <c r="E268" s="5">
        <v>0.543547394337299</v>
      </c>
      <c r="F268" s="5">
        <v>0.49213691026827</v>
      </c>
      <c r="G268" s="5">
        <v>0.466237113402061</v>
      </c>
      <c r="H268" s="5">
        <v>0.444921168260532</v>
      </c>
      <c r="I268" s="5">
        <v>0.42675654653876</v>
      </c>
      <c r="J268" s="5">
        <v>0.41588858171196</v>
      </c>
      <c r="K268" s="5">
        <v>0.405733186328555</v>
      </c>
      <c r="L268" s="5">
        <v>0.400094721886018</v>
      </c>
      <c r="M268" s="5">
        <v>0.396189468113257</v>
      </c>
      <c r="N268" s="5">
        <v>0.363396226415094</v>
      </c>
      <c r="O268" s="5">
        <v>0.311240459063203</v>
      </c>
      <c r="P268" s="5">
        <v>0.26075634057971</v>
      </c>
      <c r="Q268" s="5">
        <v>0.210939057619459</v>
      </c>
      <c r="R268" s="5">
        <v>0.18361501002578</v>
      </c>
      <c r="S268" s="5">
        <v>0.142278156996587</v>
      </c>
      <c r="T268" s="5">
        <v>0.0746447270007479</v>
      </c>
      <c r="U268" s="5">
        <v>0.081418439716312</v>
      </c>
      <c r="V268" s="5">
        <v>0.0554216867469879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0.993325917686318</v>
      </c>
      <c r="E269" s="5">
        <v>0.662556053811659</v>
      </c>
      <c r="F269" s="5">
        <v>0.576923076923076</v>
      </c>
      <c r="G269" s="5">
        <v>0.490150637311703</v>
      </c>
      <c r="H269" s="5">
        <v>0.45273631840796</v>
      </c>
      <c r="I269" s="5">
        <v>0.375346260387811</v>
      </c>
      <c r="J269" s="5">
        <v>0.340062111801242</v>
      </c>
      <c r="K269" s="5">
        <v>0.303609341825902</v>
      </c>
      <c r="L269" s="5">
        <v>0.283919597989949</v>
      </c>
      <c r="M269" s="5">
        <v>0.262798634812286</v>
      </c>
      <c r="N269" s="5">
        <v>0.258426966292134</v>
      </c>
      <c r="O269" s="5">
        <v>0.36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0.963562753036437</v>
      </c>
      <c r="E270" s="5">
        <v>0.722672064777327</v>
      </c>
      <c r="F270" s="5">
        <v>0.663967611336032</v>
      </c>
      <c r="G270" s="5">
        <v>0.585020242914979</v>
      </c>
      <c r="H270" s="5">
        <v>0.550607287449392</v>
      </c>
      <c r="I270" s="5">
        <v>0.545638945233265</v>
      </c>
      <c r="J270" s="5">
        <v>0.517241379310344</v>
      </c>
      <c r="K270" s="5">
        <v>0.503042596348884</v>
      </c>
      <c r="L270" s="5">
        <v>0.466992665036674</v>
      </c>
      <c r="M270" s="5">
        <v>0.447089947089947</v>
      </c>
      <c r="N270" s="5">
        <v>0.342019543973941</v>
      </c>
      <c r="O270" s="5">
        <v>0.282392026578073</v>
      </c>
      <c r="P270" s="5">
        <v>0.188191881918819</v>
      </c>
      <c r="Q270" s="5">
        <v>0.111111111111111</v>
      </c>
      <c r="R270" s="5">
        <v>0.0434782608695652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0.983739837398374</v>
      </c>
      <c r="E271" s="5">
        <v>0.400725294650951</v>
      </c>
      <c r="F271" s="5">
        <v>0.304623753399818</v>
      </c>
      <c r="G271" s="5">
        <v>0.239782016348773</v>
      </c>
      <c r="H271" s="5">
        <v>0.188919164396003</v>
      </c>
      <c r="I271" s="5">
        <v>0.173478655767484</v>
      </c>
      <c r="J271" s="5">
        <v>0.144414168937329</v>
      </c>
      <c r="K271" s="5">
        <v>0.122615803814713</v>
      </c>
      <c r="L271" s="5">
        <v>0.106267029972752</v>
      </c>
      <c r="M271" s="5">
        <v>0.0962761126248864</v>
      </c>
      <c r="N271" s="5">
        <v>0.0683682771194165</v>
      </c>
      <c r="O271" s="5">
        <v>0.0520930232558139</v>
      </c>
      <c r="P271" s="5">
        <v>0.0264150943396226</v>
      </c>
      <c r="Q271" s="5">
        <v>0.0184275184275184</v>
      </c>
      <c r="R271" s="5">
        <v>0.0118168389955686</v>
      </c>
      <c r="S271" s="5">
        <v>0.00672268907563025</v>
      </c>
      <c r="T271" s="5">
        <v>0.00412371134020618</v>
      </c>
      <c r="U271" s="5">
        <v>0.00413223140495867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0.91677108131813</v>
      </c>
      <c r="E272" s="5">
        <v>0.427467001885606</v>
      </c>
      <c r="F272" s="5">
        <v>0.37874590783178</v>
      </c>
      <c r="G272" s="5">
        <v>0.351016799292661</v>
      </c>
      <c r="H272" s="5">
        <v>0.33596099661253</v>
      </c>
      <c r="I272" s="5">
        <v>0.319679939036006</v>
      </c>
      <c r="J272" s="5">
        <v>0.302086319477623</v>
      </c>
      <c r="K272" s="5">
        <v>0.285276465330098</v>
      </c>
      <c r="L272" s="5">
        <v>0.272756358982562</v>
      </c>
      <c r="M272" s="5">
        <v>0.262656400384985</v>
      </c>
      <c r="N272" s="5">
        <v>0.232152128764278</v>
      </c>
      <c r="O272" s="5">
        <v>0.193606498313189</v>
      </c>
      <c r="P272" s="5">
        <v>0.152876491886817</v>
      </c>
      <c r="Q272" s="5">
        <v>0.131038236494761</v>
      </c>
      <c r="R272" s="5">
        <v>0.116879422536713</v>
      </c>
      <c r="S272" s="5">
        <v>0.101441853135833</v>
      </c>
      <c r="T272" s="5">
        <v>0.0983650376442286</v>
      </c>
      <c r="U272" s="5">
        <v>0.0872631795716639</v>
      </c>
      <c r="V272" s="5">
        <v>0.0786369593709043</v>
      </c>
      <c r="W272" s="5">
        <v>0.0697174847025127</v>
      </c>
      <c r="X272" s="5">
        <v>0.0580276608538785</v>
      </c>
      <c r="Y272" s="5">
        <v>0.0482321291314373</v>
      </c>
      <c r="Z272" s="5">
        <v>0.032035349351008</v>
      </c>
      <c r="AA272" s="5">
        <v>0.0174867832452216</v>
      </c>
      <c r="AB272" s="5">
        <v>0.0365853658536585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0.958530805687203</v>
      </c>
      <c r="E273" s="5">
        <v>0.70744259699129</v>
      </c>
      <c r="F273" s="5">
        <v>0.647758825862752</v>
      </c>
      <c r="G273" s="5">
        <v>0.595931392102114</v>
      </c>
      <c r="H273" s="5">
        <v>0.530938123752495</v>
      </c>
      <c r="I273" s="5">
        <v>0.467943380516236</v>
      </c>
      <c r="J273" s="5">
        <v>0.412771285475793</v>
      </c>
      <c r="K273" s="5">
        <v>0.366262034323984</v>
      </c>
      <c r="L273" s="5">
        <v>0.327188940092165</v>
      </c>
      <c r="M273" s="5">
        <v>0.296374367622259</v>
      </c>
      <c r="N273" s="5">
        <v>0.211315902271753</v>
      </c>
      <c r="O273" s="5">
        <v>0.152145068553737</v>
      </c>
      <c r="P273" s="5">
        <v>0.0879478827361563</v>
      </c>
      <c r="Q273" s="5">
        <v>0.0401203610832497</v>
      </c>
      <c r="R273" s="5">
        <v>0.0155440414507772</v>
      </c>
      <c r="S273" s="5">
        <v>0.0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0.976630963972736</v>
      </c>
      <c r="E274" s="5">
        <v>0.48319532391622</v>
      </c>
      <c r="F274" s="5">
        <v>0.411937377690802</v>
      </c>
      <c r="G274" s="5">
        <v>0.344827586206896</v>
      </c>
      <c r="H274" s="5">
        <v>0.299353555445052</v>
      </c>
      <c r="I274" s="5">
        <v>0.267133566783391</v>
      </c>
      <c r="J274" s="5">
        <v>0.242211055276381</v>
      </c>
      <c r="K274" s="5">
        <v>0.220977596741344</v>
      </c>
      <c r="L274" s="5">
        <v>0.205070422535211</v>
      </c>
      <c r="M274" s="5">
        <v>0.191428571428571</v>
      </c>
      <c r="N274" s="5">
        <v>0.148079306071871</v>
      </c>
      <c r="O274" s="5">
        <v>0.113494809688581</v>
      </c>
      <c r="P274" s="5">
        <v>0.101899827288428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0.970128022759601</v>
      </c>
      <c r="E275" s="5">
        <v>0.516452074391988</v>
      </c>
      <c r="F275" s="5">
        <v>0.431232091690544</v>
      </c>
      <c r="G275" s="5">
        <v>0.354558610709117</v>
      </c>
      <c r="H275" s="5">
        <v>0.30948905109489</v>
      </c>
      <c r="I275" s="5">
        <v>0.285289747399702</v>
      </c>
      <c r="J275" s="5">
        <v>0.239880059970015</v>
      </c>
      <c r="K275" s="5">
        <v>0.22</v>
      </c>
      <c r="L275" s="5">
        <v>0.203470031545741</v>
      </c>
      <c r="M275" s="5">
        <v>0.184818481848184</v>
      </c>
      <c r="N275" s="5">
        <v>0.161971830985915</v>
      </c>
      <c r="O275" s="5">
        <v>0.155797101449275</v>
      </c>
      <c r="P275" s="5">
        <v>0.1284046692607</v>
      </c>
      <c r="Q275" s="5">
        <v>0.128571428571428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0.977172312223858</v>
      </c>
      <c r="E276" s="5">
        <v>0.633387888707037</v>
      </c>
      <c r="F276" s="5">
        <v>0.566581849024597</v>
      </c>
      <c r="G276" s="5">
        <v>0.507166482910694</v>
      </c>
      <c r="H276" s="5">
        <v>0.471563981042654</v>
      </c>
      <c r="I276" s="5">
        <v>0.449350649350649</v>
      </c>
      <c r="J276" s="5">
        <v>0.432132963988919</v>
      </c>
      <c r="K276" s="5">
        <v>0.36036036036036</v>
      </c>
      <c r="L276" s="5">
        <v>0.32703213610586</v>
      </c>
      <c r="M276" s="5">
        <v>0.302713987473904</v>
      </c>
      <c r="N276" s="5">
        <v>0.215753424657534</v>
      </c>
      <c r="O276" s="5">
        <v>0.238461538461538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0.95559973492379</v>
      </c>
      <c r="E277" s="5">
        <v>0.639017916390179</v>
      </c>
      <c r="F277" s="5">
        <v>0.587649402390438</v>
      </c>
      <c r="G277" s="5">
        <v>0.554817275747508</v>
      </c>
      <c r="H277" s="5">
        <v>0.508970099667774</v>
      </c>
      <c r="I277" s="5">
        <v>0.481063122923588</v>
      </c>
      <c r="J277" s="5">
        <v>0.460296096904441</v>
      </c>
      <c r="K277" s="5">
        <v>0.440027416038382</v>
      </c>
      <c r="L277" s="5">
        <v>0.429746401644962</v>
      </c>
      <c r="M277" s="5">
        <v>0.405166051660516</v>
      </c>
      <c r="N277" s="5">
        <v>0.378902953586497</v>
      </c>
      <c r="O277" s="5">
        <v>0.281196581196581</v>
      </c>
      <c r="P277" s="5">
        <v>0.153273809523809</v>
      </c>
      <c r="Q277" s="5">
        <v>0.092391304347826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0.959409594095941</v>
      </c>
      <c r="E278" s="5">
        <v>0.717853839037927</v>
      </c>
      <c r="F278" s="5">
        <v>0.653882132834424</v>
      </c>
      <c r="G278" s="5">
        <v>0.611165523996082</v>
      </c>
      <c r="H278" s="5">
        <v>0.55295315682281</v>
      </c>
      <c r="I278" s="5">
        <v>0.522673031026253</v>
      </c>
      <c r="J278" s="5">
        <v>0.482566248256624</v>
      </c>
      <c r="K278" s="5">
        <v>0.4553706505295</v>
      </c>
      <c r="L278" s="5">
        <v>0.410801963993453</v>
      </c>
      <c r="M278" s="5">
        <v>0.394366197183098</v>
      </c>
      <c r="N278" s="5">
        <v>0.27906976744186</v>
      </c>
      <c r="O278" s="5">
        <v>0.283018867924528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0.959276018099547</v>
      </c>
      <c r="E279" s="5">
        <v>0.544733861834654</v>
      </c>
      <c r="F279" s="5">
        <v>0.46311010215664</v>
      </c>
      <c r="G279" s="5">
        <v>0.425652667423382</v>
      </c>
      <c r="H279" s="5">
        <v>0.396140749148694</v>
      </c>
      <c r="I279" s="5">
        <v>0.368181818181818</v>
      </c>
      <c r="J279" s="5">
        <v>0.354545454545454</v>
      </c>
      <c r="K279" s="5">
        <v>0.32289156626506</v>
      </c>
      <c r="L279" s="5">
        <v>0.314356435643564</v>
      </c>
      <c r="M279" s="5">
        <v>0.283229813664596</v>
      </c>
      <c r="N279" s="5">
        <v>0.240053050397877</v>
      </c>
      <c r="O279" s="5">
        <v>0.162337662337662</v>
      </c>
      <c r="P279" s="5">
        <v>0.132450331125827</v>
      </c>
      <c r="Q279" s="5">
        <v>1.0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0.967338709677419</v>
      </c>
      <c r="E280" s="5">
        <v>0.535091277890466</v>
      </c>
      <c r="F280" s="5">
        <v>0.496037390774232</v>
      </c>
      <c r="G280" s="5">
        <v>0.460974118606072</v>
      </c>
      <c r="H280" s="5">
        <v>0.435871126616047</v>
      </c>
      <c r="I280" s="5">
        <v>0.419747985953315</v>
      </c>
      <c r="J280" s="5">
        <v>0.405887230514096</v>
      </c>
      <c r="K280" s="5">
        <v>0.392209956259112</v>
      </c>
      <c r="L280" s="5">
        <v>0.37643618132442</v>
      </c>
      <c r="M280" s="5">
        <v>0.368664563617245</v>
      </c>
      <c r="N280" s="5">
        <v>0.303493449781659</v>
      </c>
      <c r="O280" s="5">
        <v>0.256235827664399</v>
      </c>
      <c r="P280" s="5">
        <v>0.0384615384615384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0.959296947271045</v>
      </c>
      <c r="E281" s="3">
        <v>0.718190386427898</v>
      </c>
      <c r="F281" s="3">
        <v>0.655239960822722</v>
      </c>
      <c r="G281" s="3">
        <v>0.60721649484536</v>
      </c>
      <c r="H281" s="3">
        <v>0.552486187845303</v>
      </c>
      <c r="I281" s="3">
        <v>0.518424396442185</v>
      </c>
      <c r="J281" s="3">
        <v>0.49090909090909</v>
      </c>
      <c r="K281" s="3">
        <v>0.444244604316546</v>
      </c>
      <c r="L281" s="3">
        <v>0.420841683366733</v>
      </c>
      <c r="M281" s="3">
        <v>0.378378378378378</v>
      </c>
      <c r="N281" s="3">
        <v>0.276666666666666</v>
      </c>
      <c r="O281" s="3">
        <v>0.375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0.959229898074745</v>
      </c>
      <c r="E282" s="3">
        <v>0.545970488081725</v>
      </c>
      <c r="F282" s="3">
        <v>0.46311010215664</v>
      </c>
      <c r="G282" s="3">
        <v>0.425652667423382</v>
      </c>
      <c r="H282" s="3">
        <v>0.396590909090909</v>
      </c>
      <c r="I282" s="3">
        <v>0.367045454545454</v>
      </c>
      <c r="J282" s="3">
        <v>0.353811149032992</v>
      </c>
      <c r="K282" s="3">
        <v>0.323281061519903</v>
      </c>
      <c r="L282" s="3">
        <v>0.314745972738537</v>
      </c>
      <c r="M282" s="3">
        <v>0.283935242839352</v>
      </c>
      <c r="N282" s="3">
        <v>0.237960339943342</v>
      </c>
      <c r="O282" s="3">
        <v>0.173410404624277</v>
      </c>
      <c r="P282" s="3">
        <v>0.127516778523489</v>
      </c>
      <c r="Q282" s="3">
        <v>1.0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0.967781155015197</v>
      </c>
      <c r="E283" s="3">
        <v>0.534770231801545</v>
      </c>
      <c r="F283" s="3">
        <v>0.495822294681067</v>
      </c>
      <c r="G283" s="3">
        <v>0.461239517283698</v>
      </c>
      <c r="H283" s="3">
        <v>0.436419753086419</v>
      </c>
      <c r="I283" s="3">
        <v>0.418792781580584</v>
      </c>
      <c r="J283" s="3">
        <v>0.40548970679975</v>
      </c>
      <c r="K283" s="3">
        <v>0.391685815750992</v>
      </c>
      <c r="L283" s="3">
        <v>0.376208490962589</v>
      </c>
      <c r="M283" s="3">
        <v>0.368432248457774</v>
      </c>
      <c r="N283" s="3">
        <v>0.304085155350978</v>
      </c>
      <c r="O283" s="3">
        <v>0.247787610619469</v>
      </c>
      <c r="P283" s="3">
        <v>0.0434782608695652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3">
        <v>0.891078536064459</v>
      </c>
      <c r="E1" s="3">
        <v>0.432485037224465</v>
      </c>
      <c r="F1" s="3">
        <v>0.37091901374135</v>
      </c>
      <c r="G1" s="3">
        <v>0.334017796030116</v>
      </c>
      <c r="H1" s="3">
        <v>0.3111960035263</v>
      </c>
      <c r="I1" s="3">
        <v>0.297598585670087</v>
      </c>
      <c r="J1" s="3">
        <v>0.282580898986918</v>
      </c>
      <c r="K1" s="3">
        <v>0.26922128519998</v>
      </c>
      <c r="L1" s="3">
        <v>0.263958889218302</v>
      </c>
      <c r="M1" s="3">
        <v>0.259128969925184</v>
      </c>
      <c r="N1" s="3">
        <v>0.238329238329238</v>
      </c>
      <c r="O1" s="3">
        <v>0.210435576289234</v>
      </c>
      <c r="P1" s="3">
        <v>0.178878300265583</v>
      </c>
      <c r="Q1" s="3">
        <v>0.164900842162455</v>
      </c>
      <c r="R1" s="3">
        <v>0.158756800555619</v>
      </c>
      <c r="S1" s="3">
        <v>0.153506447624094</v>
      </c>
      <c r="T1" s="3">
        <v>0.145463245409414</v>
      </c>
      <c r="U1" s="3">
        <v>0.13969294253292</v>
      </c>
      <c r="V1" s="3">
        <v>0.135563923698993</v>
      </c>
      <c r="W1" s="3">
        <v>0.129300044022388</v>
      </c>
      <c r="X1" s="3">
        <v>0.123008449977423</v>
      </c>
      <c r="Y1" s="3">
        <v>0.114906417112299</v>
      </c>
      <c r="Z1" s="3">
        <v>0.105167049912079</v>
      </c>
      <c r="AA1" s="3">
        <v>0.0970512647098606</v>
      </c>
      <c r="AB1" s="3">
        <v>0.0892060056810496</v>
      </c>
    </row>
    <row r="2" ht="15.75" customHeight="1">
      <c r="A2" s="1"/>
      <c r="B2" s="1" t="s">
        <v>0</v>
      </c>
      <c r="C2" s="1" t="s">
        <v>2</v>
      </c>
      <c r="D2" s="3">
        <v>0.886366360966253</v>
      </c>
      <c r="E2" s="3">
        <v>0.747053884674203</v>
      </c>
      <c r="F2" s="3">
        <v>0.691385261894041</v>
      </c>
      <c r="G2" s="3">
        <v>0.650535776011061</v>
      </c>
      <c r="H2" s="3">
        <v>0.601578947368421</v>
      </c>
      <c r="I2" s="3">
        <v>0.560030715490243</v>
      </c>
      <c r="J2" s="3">
        <v>0.527893761022595</v>
      </c>
      <c r="K2" s="3">
        <v>0.505144219164856</v>
      </c>
      <c r="L2" s="3">
        <v>0.486482402188203</v>
      </c>
      <c r="M2" s="3">
        <v>0.471558606507802</v>
      </c>
      <c r="N2" s="3">
        <v>0.412166375180594</v>
      </c>
      <c r="O2" s="3">
        <v>0.376274554765726</v>
      </c>
      <c r="P2" s="3">
        <v>0.334514342296624</v>
      </c>
      <c r="Q2" s="3">
        <v>0.315142015768975</v>
      </c>
      <c r="R2" s="3">
        <v>0.277822463884688</v>
      </c>
      <c r="S2" s="3">
        <v>0.250051016937623</v>
      </c>
      <c r="T2" s="3">
        <v>0.208063080249268</v>
      </c>
      <c r="U2" s="3">
        <v>0.166676398458484</v>
      </c>
      <c r="V2" s="3">
        <v>0.143358176238491</v>
      </c>
      <c r="W2" s="3">
        <v>0.122838826652852</v>
      </c>
      <c r="X2" s="3">
        <v>0.0840441545408931</v>
      </c>
      <c r="Y2" s="3">
        <v>0.0603130755064456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0.911805498898588</v>
      </c>
      <c r="E3" s="3">
        <v>0.576011537101031</v>
      </c>
      <c r="F3" s="3">
        <v>0.524814774460666</v>
      </c>
      <c r="G3" s="3">
        <v>0.484568406129014</v>
      </c>
      <c r="H3" s="3">
        <v>0.45693558064692</v>
      </c>
      <c r="I3" s="3">
        <v>0.423801463361362</v>
      </c>
      <c r="J3" s="3">
        <v>0.403700060119145</v>
      </c>
      <c r="K3" s="3">
        <v>0.388910154754743</v>
      </c>
      <c r="L3" s="3">
        <v>0.378745997427406</v>
      </c>
      <c r="M3" s="3">
        <v>0.36995865618925</v>
      </c>
      <c r="N3" s="3">
        <v>0.336559879004537</v>
      </c>
      <c r="O3" s="3">
        <v>0.307101833443781</v>
      </c>
      <c r="P3" s="3">
        <v>0.277700095083617</v>
      </c>
      <c r="Q3" s="3">
        <v>0.256707509541163</v>
      </c>
      <c r="R3" s="3">
        <v>0.238601867645783</v>
      </c>
      <c r="S3" s="3">
        <v>0.212788474668851</v>
      </c>
      <c r="T3" s="3">
        <v>0.179343548909772</v>
      </c>
      <c r="U3" s="3">
        <v>0.163673071567808</v>
      </c>
      <c r="V3" s="3">
        <v>0.140880858272162</v>
      </c>
      <c r="W3" s="3">
        <v>0.120993692881966</v>
      </c>
      <c r="X3" s="3">
        <v>0.0865934065934066</v>
      </c>
      <c r="Y3" s="3">
        <v>0.0622222222222222</v>
      </c>
      <c r="Z3" s="3">
        <v>0.0284463894967177</v>
      </c>
      <c r="AA3" s="3">
        <v>0.0</v>
      </c>
      <c r="AB3" s="3">
        <v>0.0</v>
      </c>
    </row>
    <row r="4" ht="15.75" customHeight="1">
      <c r="A4" s="4" t="s">
        <v>4</v>
      </c>
      <c r="B4" s="7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0.98218262806236</v>
      </c>
      <c r="E5" s="5">
        <v>0.769487750556792</v>
      </c>
      <c r="F5" s="5">
        <v>0.723830734966592</v>
      </c>
      <c r="G5" s="5">
        <v>0.673355629877369</v>
      </c>
      <c r="H5" s="5">
        <v>0.624303232998885</v>
      </c>
      <c r="I5" s="5">
        <v>0.587053571428571</v>
      </c>
      <c r="J5" s="5">
        <v>0.55754189944134</v>
      </c>
      <c r="K5" s="5">
        <v>0.540358744394618</v>
      </c>
      <c r="L5" s="5">
        <v>0.523755656108597</v>
      </c>
      <c r="M5" s="5">
        <v>0.502831257078142</v>
      </c>
      <c r="N5" s="5">
        <v>0.41627358490566</v>
      </c>
      <c r="O5" s="5">
        <v>0.283847980997624</v>
      </c>
      <c r="P5" s="5">
        <v>0.121137206427688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0.979130434782608</v>
      </c>
      <c r="E6" s="5">
        <v>0.56719022687609</v>
      </c>
      <c r="F6" s="5">
        <v>0.471929824561403</v>
      </c>
      <c r="G6" s="5">
        <v>0.43327239488117</v>
      </c>
      <c r="H6" s="5">
        <v>0.396825396825396</v>
      </c>
      <c r="I6" s="5">
        <v>0.363636363636363</v>
      </c>
      <c r="J6" s="5">
        <v>0.322815533980582</v>
      </c>
      <c r="K6" s="5">
        <v>0.392405063291139</v>
      </c>
      <c r="L6" s="5">
        <v>0.408284023668639</v>
      </c>
      <c r="M6" s="5">
        <v>0.444444444444444</v>
      </c>
      <c r="N6" s="5">
        <v>0.333333333333333</v>
      </c>
      <c r="O6" s="5">
        <v>0.3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0.961077844311377</v>
      </c>
      <c r="E7" s="5">
        <v>0.538922155688622</v>
      </c>
      <c r="F7" s="5">
        <v>0.470764617691154</v>
      </c>
      <c r="G7" s="5">
        <v>0.443778110944527</v>
      </c>
      <c r="H7" s="5">
        <v>0.418290854572713</v>
      </c>
      <c r="I7" s="5">
        <v>0.403298350824587</v>
      </c>
      <c r="J7" s="5">
        <v>0.380809595202398</v>
      </c>
      <c r="K7" s="5">
        <v>0.348348348348348</v>
      </c>
      <c r="L7" s="5">
        <v>0.329323308270676</v>
      </c>
      <c r="M7" s="5">
        <v>0.314285714285714</v>
      </c>
      <c r="N7" s="5">
        <v>0.271493212669683</v>
      </c>
      <c r="O7" s="5">
        <v>0.174311926605504</v>
      </c>
      <c r="P7" s="5">
        <v>0.118110236220472</v>
      </c>
      <c r="Q7" s="5">
        <v>0.0787269681742043</v>
      </c>
      <c r="R7" s="5">
        <v>0.0585106382978723</v>
      </c>
      <c r="S7" s="5">
        <v>0.0323383084577114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0.972369819341126</v>
      </c>
      <c r="E8" s="5">
        <v>0.543039319872476</v>
      </c>
      <c r="F8" s="5">
        <v>0.483528161530286</v>
      </c>
      <c r="G8" s="5">
        <v>0.412327311370882</v>
      </c>
      <c r="H8" s="5">
        <v>0.362380446333687</v>
      </c>
      <c r="I8" s="5">
        <v>0.325185972369819</v>
      </c>
      <c r="J8" s="5">
        <v>0.287991498405951</v>
      </c>
      <c r="K8" s="5">
        <v>0.258510638297872</v>
      </c>
      <c r="L8" s="5">
        <v>0.239361702127659</v>
      </c>
      <c r="M8" s="5">
        <v>0.220917822838847</v>
      </c>
      <c r="N8" s="5">
        <v>0.194805194805194</v>
      </c>
      <c r="O8" s="5">
        <v>0.158590308370044</v>
      </c>
      <c r="P8" s="5">
        <v>0.103703703703703</v>
      </c>
      <c r="Q8" s="5">
        <v>0.085</v>
      </c>
      <c r="R8" s="5">
        <v>0.0585106382978723</v>
      </c>
      <c r="S8" s="5">
        <v>0.05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0.913875598086124</v>
      </c>
      <c r="E9" s="5">
        <v>0.66267942583732</v>
      </c>
      <c r="F9" s="5">
        <v>0.571770334928229</v>
      </c>
      <c r="G9" s="5">
        <v>0.523923444976076</v>
      </c>
      <c r="H9" s="5">
        <v>0.515587529976019</v>
      </c>
      <c r="I9" s="5">
        <v>0.473557692307692</v>
      </c>
      <c r="J9" s="5">
        <v>0.44951923076923</v>
      </c>
      <c r="K9" s="5">
        <v>0.401442307692307</v>
      </c>
      <c r="L9" s="5">
        <v>0.372596153846153</v>
      </c>
      <c r="M9" s="5">
        <v>0.365384615384615</v>
      </c>
      <c r="N9" s="5">
        <v>0.313253012048192</v>
      </c>
      <c r="O9" s="5">
        <v>0.219806763285024</v>
      </c>
      <c r="P9" s="5">
        <v>0.158150851581508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0.992647058823529</v>
      </c>
      <c r="E10" s="5">
        <v>0.686567164179104</v>
      </c>
      <c r="F10" s="5">
        <v>0.619402985074626</v>
      </c>
      <c r="G10" s="5">
        <v>0.571428571428571</v>
      </c>
      <c r="H10" s="5">
        <v>0.526717557251908</v>
      </c>
      <c r="I10" s="5">
        <v>0.476923076923076</v>
      </c>
      <c r="J10" s="5">
        <v>0.449612403100775</v>
      </c>
      <c r="K10" s="5">
        <v>0.390625</v>
      </c>
      <c r="L10" s="5">
        <v>0.377952755905511</v>
      </c>
      <c r="M10" s="5">
        <v>0.366666666666666</v>
      </c>
      <c r="N10" s="5">
        <v>0.266666666666666</v>
      </c>
      <c r="O10" s="5">
        <v>0.269230769230769</v>
      </c>
      <c r="P10" s="5">
        <v>0.111111111111111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0.957575757575757</v>
      </c>
      <c r="E11" s="5">
        <v>0.710144927536231</v>
      </c>
      <c r="F11" s="5">
        <v>0.674369747899159</v>
      </c>
      <c r="G11" s="5">
        <v>0.641630901287553</v>
      </c>
      <c r="H11" s="5">
        <v>0.635371179039301</v>
      </c>
      <c r="I11" s="5">
        <v>0.633177570093458</v>
      </c>
      <c r="J11" s="5">
        <v>0.596658711217183</v>
      </c>
      <c r="K11" s="5">
        <v>0.576512455516014</v>
      </c>
      <c r="L11" s="5">
        <v>0.538095238095238</v>
      </c>
      <c r="M11" s="5">
        <v>0.5</v>
      </c>
      <c r="N11" s="5">
        <v>0.45</v>
      </c>
      <c r="O11" s="5">
        <v>0.333333333333333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0.951237263464337</v>
      </c>
      <c r="E12" s="5">
        <v>0.699381761978361</v>
      </c>
      <c r="F12" s="5">
        <v>0.663738019169329</v>
      </c>
      <c r="G12" s="5">
        <v>0.64006791171477</v>
      </c>
      <c r="H12" s="5">
        <v>0.625109745390693</v>
      </c>
      <c r="I12" s="5">
        <v>0.608736942070275</v>
      </c>
      <c r="J12" s="5">
        <v>0.590277777777777</v>
      </c>
      <c r="K12" s="5">
        <v>0.577540106951871</v>
      </c>
      <c r="L12" s="5">
        <v>0.56353591160221</v>
      </c>
      <c r="M12" s="5">
        <v>0.557432432432432</v>
      </c>
      <c r="N12" s="5">
        <v>0.539080459770115</v>
      </c>
      <c r="O12" s="5">
        <v>0.467378410438908</v>
      </c>
      <c r="P12" s="5">
        <v>0.375469336670838</v>
      </c>
      <c r="Q12" s="5">
        <v>0.257844474761255</v>
      </c>
      <c r="R12" s="5">
        <v>0.162393162393162</v>
      </c>
      <c r="S12" s="5">
        <v>0.19047619047619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0.944339977435126</v>
      </c>
      <c r="E13" s="5">
        <v>0.659317882042585</v>
      </c>
      <c r="F13" s="5">
        <v>0.590900509722484</v>
      </c>
      <c r="G13" s="5">
        <v>0.563022019741837</v>
      </c>
      <c r="H13" s="5">
        <v>0.534106023180695</v>
      </c>
      <c r="I13" s="5">
        <v>0.513663290655455</v>
      </c>
      <c r="J13" s="5">
        <v>0.495692130959218</v>
      </c>
      <c r="K13" s="5">
        <v>0.48644491443953</v>
      </c>
      <c r="L13" s="5">
        <v>0.479375481881264</v>
      </c>
      <c r="M13" s="5">
        <v>0.472512582268679</v>
      </c>
      <c r="N13" s="5">
        <v>0.44927536231884</v>
      </c>
      <c r="O13" s="5">
        <v>0.410505450941526</v>
      </c>
      <c r="P13" s="5">
        <v>0.312615007156</v>
      </c>
      <c r="Q13" s="5">
        <v>0.245901639344262</v>
      </c>
      <c r="R13" s="5">
        <v>0.201523394994559</v>
      </c>
      <c r="S13" s="5">
        <v>0.126216370921579</v>
      </c>
      <c r="T13" s="5">
        <v>0.102838186509399</v>
      </c>
      <c r="U13" s="5">
        <v>0.0904173106646058</v>
      </c>
      <c r="V13" s="5">
        <v>0.0846774193548387</v>
      </c>
      <c r="W13" s="5">
        <v>0.0780619111709286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0.972176759410802</v>
      </c>
      <c r="E14" s="5">
        <v>0.663934426229508</v>
      </c>
      <c r="F14" s="5">
        <v>0.634426229508196</v>
      </c>
      <c r="G14" s="5">
        <v>0.593442622950819</v>
      </c>
      <c r="H14" s="5">
        <v>0.552459016393442</v>
      </c>
      <c r="I14" s="5">
        <v>0.523887973640856</v>
      </c>
      <c r="J14" s="5">
        <v>0.510743801652892</v>
      </c>
      <c r="K14" s="5">
        <v>0.48841059602649</v>
      </c>
      <c r="L14" s="5">
        <v>0.463576158940397</v>
      </c>
      <c r="M14" s="5">
        <v>0.451986754966887</v>
      </c>
      <c r="N14" s="5">
        <v>0.397993311036789</v>
      </c>
      <c r="O14" s="5">
        <v>0.279264214046822</v>
      </c>
      <c r="P14" s="5">
        <v>0.157894736842105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0.970260223048327</v>
      </c>
      <c r="E15" s="5">
        <v>0.619047619047619</v>
      </c>
      <c r="F15" s="5">
        <v>0.528827037773359</v>
      </c>
      <c r="G15" s="5">
        <v>0.418067226890756</v>
      </c>
      <c r="H15" s="5">
        <v>0.347921225382932</v>
      </c>
      <c r="I15" s="5">
        <v>0.288018433179723</v>
      </c>
      <c r="J15" s="5">
        <v>0.22463768115942</v>
      </c>
      <c r="K15" s="5">
        <v>0.186301369863013</v>
      </c>
      <c r="L15" s="5">
        <v>0.147239263803681</v>
      </c>
      <c r="M15" s="5">
        <v>0.125683060109289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0.922558922558922</v>
      </c>
      <c r="E16" s="5">
        <v>0.569023569023569</v>
      </c>
      <c r="F16" s="5">
        <v>0.518518518518518</v>
      </c>
      <c r="G16" s="5">
        <v>0.501683501683501</v>
      </c>
      <c r="H16" s="5">
        <v>0.471380471380471</v>
      </c>
      <c r="I16" s="5">
        <v>0.42087542087542</v>
      </c>
      <c r="J16" s="5">
        <v>0.397306397306397</v>
      </c>
      <c r="K16" s="5">
        <v>0.383838383838383</v>
      </c>
      <c r="L16" s="5">
        <v>0.373737373737373</v>
      </c>
      <c r="M16" s="5">
        <v>0.35016835016835</v>
      </c>
      <c r="N16" s="5">
        <v>0.297297297297297</v>
      </c>
      <c r="O16" s="5">
        <v>0.189189189189189</v>
      </c>
      <c r="P16" s="5">
        <v>0.143835616438356</v>
      </c>
      <c r="Q16" s="5">
        <v>0.126712328767123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0.933333333333333</v>
      </c>
      <c r="E17" s="5">
        <v>0.733333333333333</v>
      </c>
      <c r="F17" s="5">
        <v>0.533333333333333</v>
      </c>
      <c r="G17" s="5">
        <v>0.533333333333333</v>
      </c>
      <c r="H17" s="5">
        <v>0.5</v>
      </c>
      <c r="I17" s="5">
        <v>0.5</v>
      </c>
      <c r="J17" s="5">
        <v>0.428571428571428</v>
      </c>
      <c r="K17" s="5">
        <v>0.5</v>
      </c>
      <c r="L17" s="5">
        <v>0.5</v>
      </c>
      <c r="M17" s="5">
        <v>0.416666666666666</v>
      </c>
      <c r="N17" s="5">
        <v>0.363636363636363</v>
      </c>
      <c r="O17" s="5">
        <v>0.285714285714285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0.970341939986043</v>
      </c>
      <c r="E18" s="5">
        <v>0.593006993006993</v>
      </c>
      <c r="F18" s="5">
        <v>0.536738978306508</v>
      </c>
      <c r="G18" s="5">
        <v>0.485634197617379</v>
      </c>
      <c r="H18" s="5">
        <v>0.458114265685243</v>
      </c>
      <c r="I18" s="5">
        <v>0.428973277074542</v>
      </c>
      <c r="J18" s="5">
        <v>0.3972554539057</v>
      </c>
      <c r="K18" s="5">
        <v>0.353227771010962</v>
      </c>
      <c r="L18" s="5">
        <v>0.328930549637835</v>
      </c>
      <c r="M18" s="5">
        <v>0.317061611374407</v>
      </c>
      <c r="N18" s="5">
        <v>0.261070110701107</v>
      </c>
      <c r="O18" s="5">
        <v>0.307692307692307</v>
      </c>
      <c r="P18" s="5">
        <v>0.243243243243243</v>
      </c>
      <c r="Q18" s="5">
        <v>0.1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0.995008319467554</v>
      </c>
      <c r="E19" s="5">
        <v>0.645735707591377</v>
      </c>
      <c r="F19" s="5">
        <v>0.587918015102481</v>
      </c>
      <c r="G19" s="5">
        <v>0.505976095617529</v>
      </c>
      <c r="H19" s="5">
        <v>0.438247011952191</v>
      </c>
      <c r="I19" s="5">
        <v>0.355525965379494</v>
      </c>
      <c r="J19" s="5">
        <v>0.307898259705488</v>
      </c>
      <c r="K19" s="5">
        <v>0.266129032258064</v>
      </c>
      <c r="L19" s="5">
        <v>0.243279569892473</v>
      </c>
      <c r="M19" s="5">
        <v>0.222371967654986</v>
      </c>
      <c r="N19" s="5">
        <v>0.159675236806495</v>
      </c>
      <c r="O19" s="5">
        <v>0.105479452054794</v>
      </c>
      <c r="P19" s="5">
        <v>0.0375180375180375</v>
      </c>
      <c r="Q19" s="5">
        <v>0.0238095238095238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0.970684039087947</v>
      </c>
      <c r="E20" s="5">
        <v>0.712306438467807</v>
      </c>
      <c r="F20" s="5">
        <v>0.678367346938775</v>
      </c>
      <c r="G20" s="5">
        <v>0.673218673218673</v>
      </c>
      <c r="H20" s="5">
        <v>0.636363636363636</v>
      </c>
      <c r="I20" s="5">
        <v>0.604422604422604</v>
      </c>
      <c r="J20" s="5">
        <v>0.586404586404586</v>
      </c>
      <c r="K20" s="5">
        <v>0.556193601312551</v>
      </c>
      <c r="L20" s="5">
        <v>0.532840722495894</v>
      </c>
      <c r="M20" s="5">
        <v>0.525577557755775</v>
      </c>
      <c r="N20" s="5">
        <v>0.469269102990033</v>
      </c>
      <c r="O20" s="5">
        <v>0.320498301245753</v>
      </c>
      <c r="P20" s="5">
        <v>0.233247422680412</v>
      </c>
      <c r="Q20" s="5">
        <v>0.122302158273381</v>
      </c>
      <c r="R20" s="5">
        <v>0.1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0.985228951255539</v>
      </c>
      <c r="E21" s="5">
        <v>0.417159763313609</v>
      </c>
      <c r="F21" s="5">
        <v>0.353550295857988</v>
      </c>
      <c r="G21" s="5">
        <v>0.28698224852071</v>
      </c>
      <c r="H21" s="5">
        <v>0.250741839762611</v>
      </c>
      <c r="I21" s="5">
        <v>0.227340267459138</v>
      </c>
      <c r="J21" s="5">
        <v>0.197622585438335</v>
      </c>
      <c r="K21" s="5">
        <v>0.183308494783904</v>
      </c>
      <c r="L21" s="5">
        <v>0.168908819133034</v>
      </c>
      <c r="M21" s="5">
        <v>0.158445440956651</v>
      </c>
      <c r="N21" s="5">
        <v>0.112951807228915</v>
      </c>
      <c r="O21" s="5">
        <v>0.0801815431164901</v>
      </c>
      <c r="P21" s="5">
        <v>0.0551301684532924</v>
      </c>
      <c r="Q21" s="5">
        <v>0.0388802488335925</v>
      </c>
      <c r="R21" s="5">
        <v>0.0205696202531645</v>
      </c>
      <c r="S21" s="5">
        <v>0.0129589632829373</v>
      </c>
      <c r="T21" s="5">
        <v>0.0108108108108108</v>
      </c>
      <c r="U21" s="5">
        <v>0.0222222222222222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0.99124343257443</v>
      </c>
      <c r="E22" s="5">
        <v>0.611599297012302</v>
      </c>
      <c r="F22" s="5">
        <v>0.586267605633802</v>
      </c>
      <c r="G22" s="5">
        <v>0.523893805309734</v>
      </c>
      <c r="H22" s="5">
        <v>0.489361702127659</v>
      </c>
      <c r="I22" s="5">
        <v>0.429840142095914</v>
      </c>
      <c r="J22" s="5">
        <v>0.39076376554174</v>
      </c>
      <c r="K22" s="5">
        <v>0.386404293381037</v>
      </c>
      <c r="L22" s="5">
        <v>0.368043087971274</v>
      </c>
      <c r="M22" s="5">
        <v>0.32072072072072</v>
      </c>
      <c r="N22" s="5">
        <v>0.254545454545454</v>
      </c>
      <c r="O22" s="5">
        <v>0.171641791044776</v>
      </c>
      <c r="P22" s="5">
        <v>0.25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0.896739130434782</v>
      </c>
      <c r="E23" s="5">
        <v>0.619565217391304</v>
      </c>
      <c r="F23" s="5">
        <v>0.565217391304347</v>
      </c>
      <c r="G23" s="5">
        <v>0.445652173913043</v>
      </c>
      <c r="H23" s="5">
        <v>0.440217391304347</v>
      </c>
      <c r="I23" s="5">
        <v>0.387978142076502</v>
      </c>
      <c r="J23" s="5">
        <v>0.431693989071038</v>
      </c>
      <c r="K23" s="5">
        <v>0.351648351648351</v>
      </c>
      <c r="L23" s="5">
        <v>0.406593406593406</v>
      </c>
      <c r="M23" s="5">
        <v>0.348066298342541</v>
      </c>
      <c r="N23" s="5">
        <v>0.321167883211678</v>
      </c>
      <c r="O23" s="5">
        <v>0.18978102189781</v>
      </c>
      <c r="P23" s="5">
        <v>0.166666666666666</v>
      </c>
      <c r="Q23" s="5">
        <v>0.02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0.960047846889952</v>
      </c>
      <c r="E24" s="5">
        <v>0.472370334464372</v>
      </c>
      <c r="F24" s="5">
        <v>0.429420505200594</v>
      </c>
      <c r="G24" s="5">
        <v>0.406155398587285</v>
      </c>
      <c r="H24" s="5">
        <v>0.385164414988529</v>
      </c>
      <c r="I24" s="5">
        <v>0.377812663526949</v>
      </c>
      <c r="J24" s="5">
        <v>0.356303418803418</v>
      </c>
      <c r="K24" s="5">
        <v>0.31652736586681</v>
      </c>
      <c r="L24" s="5">
        <v>0.293955285674855</v>
      </c>
      <c r="M24" s="5">
        <v>0.285634276113133</v>
      </c>
      <c r="N24" s="5">
        <v>0.238954573739888</v>
      </c>
      <c r="O24" s="5">
        <v>0.201372212692967</v>
      </c>
      <c r="P24" s="5">
        <v>0.163333333333333</v>
      </c>
      <c r="Q24" s="5">
        <v>0.132898696088264</v>
      </c>
      <c r="R24" s="5">
        <v>0.103244837758112</v>
      </c>
      <c r="S24" s="5">
        <v>0.0917992656058751</v>
      </c>
      <c r="T24" s="5">
        <v>0.065</v>
      </c>
      <c r="U24" s="5">
        <v>0.0541012216404886</v>
      </c>
      <c r="V24" s="5">
        <v>0.025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0.75</v>
      </c>
      <c r="E25" s="5">
        <v>0.416666666666666</v>
      </c>
      <c r="F25" s="5">
        <v>0.375</v>
      </c>
      <c r="G25" s="5">
        <v>0.375</v>
      </c>
      <c r="H25" s="5">
        <v>0.3125</v>
      </c>
      <c r="I25" s="5">
        <v>0.297872340425531</v>
      </c>
      <c r="J25" s="5">
        <v>0.319148936170212</v>
      </c>
      <c r="K25" s="5">
        <v>0.25531914893617</v>
      </c>
      <c r="L25" s="5">
        <v>0.25531914893617</v>
      </c>
      <c r="M25" s="5">
        <v>0.25531914893617</v>
      </c>
      <c r="N25" s="5">
        <v>0.234042553191489</v>
      </c>
      <c r="O25" s="5">
        <v>0.191489361702127</v>
      </c>
      <c r="P25" s="5">
        <v>0.081081081081081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0.986270022883295</v>
      </c>
      <c r="E26" s="5">
        <v>0.591511936339522</v>
      </c>
      <c r="F26" s="5">
        <v>0.487603305785123</v>
      </c>
      <c r="G26" s="5">
        <v>0.470588235294117</v>
      </c>
      <c r="H26" s="5">
        <v>0.4375</v>
      </c>
      <c r="I26" s="5">
        <v>0.436507936507936</v>
      </c>
      <c r="J26" s="5">
        <v>0.407766990291262</v>
      </c>
      <c r="K26" s="5">
        <v>0.406015037593984</v>
      </c>
      <c r="L26" s="5">
        <v>0.387096774193548</v>
      </c>
      <c r="M26" s="5">
        <v>0.409090909090909</v>
      </c>
      <c r="N26" s="5">
        <v>0.5</v>
      </c>
      <c r="O26" s="5">
        <v>0.5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0.95367412140575</v>
      </c>
      <c r="E27" s="5">
        <v>0.6104</v>
      </c>
      <c r="F27" s="5">
        <v>0.5552</v>
      </c>
      <c r="G27" s="5">
        <v>0.5136</v>
      </c>
      <c r="H27" s="5">
        <v>0.4856</v>
      </c>
      <c r="I27" s="5">
        <v>0.44035228182546</v>
      </c>
      <c r="J27" s="5">
        <v>0.424339471577261</v>
      </c>
      <c r="K27" s="5">
        <v>0.40336808340016</v>
      </c>
      <c r="L27" s="5">
        <v>0.378009630818619</v>
      </c>
      <c r="M27" s="5">
        <v>0.397909967845659</v>
      </c>
      <c r="N27" s="5">
        <v>0.304788213627992</v>
      </c>
      <c r="O27" s="5">
        <v>0.261119081779053</v>
      </c>
      <c r="P27" s="5">
        <v>0.205459770114942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0.956318252730109</v>
      </c>
      <c r="E28" s="5">
        <v>0.606864274570982</v>
      </c>
      <c r="F28" s="5">
        <v>0.538221528861154</v>
      </c>
      <c r="G28" s="5">
        <v>0.496099843993759</v>
      </c>
      <c r="H28" s="5">
        <v>0.4796875</v>
      </c>
      <c r="I28" s="5">
        <v>0.4671875</v>
      </c>
      <c r="J28" s="5">
        <v>0.4421875</v>
      </c>
      <c r="K28" s="5">
        <v>0.43035993740219</v>
      </c>
      <c r="L28" s="5">
        <v>0.399686520376175</v>
      </c>
      <c r="M28" s="5">
        <v>0.393416927899686</v>
      </c>
      <c r="N28" s="5">
        <v>0.379807692307692</v>
      </c>
      <c r="O28" s="5">
        <v>0.276872964169381</v>
      </c>
      <c r="P28" s="5">
        <v>0.202464788732394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0.910569105691056</v>
      </c>
      <c r="E29" s="5">
        <v>0.682008368200836</v>
      </c>
      <c r="F29" s="5">
        <v>0.596638655462184</v>
      </c>
      <c r="G29" s="5">
        <v>0.608510638297872</v>
      </c>
      <c r="H29" s="5">
        <v>0.609442060085836</v>
      </c>
      <c r="I29" s="5">
        <v>0.56</v>
      </c>
      <c r="J29" s="5">
        <v>0.525114155251141</v>
      </c>
      <c r="K29" s="5">
        <v>0.51231527093596</v>
      </c>
      <c r="L29" s="5">
        <v>0.525252525252525</v>
      </c>
      <c r="M29" s="5">
        <v>0.58695652173913</v>
      </c>
      <c r="N29" s="5">
        <v>0.410112359550561</v>
      </c>
      <c r="O29" s="5">
        <v>0.348314606741573</v>
      </c>
      <c r="P29" s="5">
        <v>0.124293785310734</v>
      </c>
      <c r="Q29" s="5">
        <v>0.03954802259887</v>
      </c>
      <c r="R29" s="5">
        <v>0.0291970802919708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0.97843665768194</v>
      </c>
      <c r="E30" s="5">
        <v>0.524590163934426</v>
      </c>
      <c r="F30" s="5">
        <v>0.403389830508474</v>
      </c>
      <c r="G30" s="5">
        <v>0.342657342657342</v>
      </c>
      <c r="H30" s="5">
        <v>0.291814946619217</v>
      </c>
      <c r="I30" s="5">
        <v>0.268085106382978</v>
      </c>
      <c r="J30" s="5">
        <v>0.253731343283582</v>
      </c>
      <c r="K30" s="5">
        <v>0.272727272727272</v>
      </c>
      <c r="L30" s="5">
        <v>0.284552845528455</v>
      </c>
      <c r="M30" s="5">
        <v>0.266666666666666</v>
      </c>
      <c r="N30" s="5">
        <v>0.233333333333333</v>
      </c>
      <c r="O30" s="5">
        <v>0.185185185185185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0.949360613810741</v>
      </c>
      <c r="E31" s="5">
        <v>0.636847710330138</v>
      </c>
      <c r="F31" s="5">
        <v>0.618943930321175</v>
      </c>
      <c r="G31" s="5">
        <v>0.589275527666856</v>
      </c>
      <c r="H31" s="5">
        <v>0.578115857226448</v>
      </c>
      <c r="I31" s="5">
        <v>0.570631970260223</v>
      </c>
      <c r="J31" s="5">
        <v>0.547770700636942</v>
      </c>
      <c r="K31" s="5">
        <v>0.52603110209601</v>
      </c>
      <c r="L31" s="5">
        <v>0.512928022361984</v>
      </c>
      <c r="M31" s="5">
        <v>0.506656804733727</v>
      </c>
      <c r="N31" s="5">
        <v>0.510150044130626</v>
      </c>
      <c r="O31" s="5">
        <v>0.392658509454949</v>
      </c>
      <c r="P31" s="5">
        <v>0.295880149812734</v>
      </c>
      <c r="Q31" s="5">
        <v>0.25968992248062</v>
      </c>
      <c r="R31" s="5">
        <v>0.24074074074074</v>
      </c>
      <c r="S31" s="5">
        <v>0.20907840440165</v>
      </c>
      <c r="T31" s="5">
        <v>0.171919770773638</v>
      </c>
      <c r="U31" s="5">
        <v>0.144560357675111</v>
      </c>
      <c r="V31" s="5">
        <v>0.125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0.976705490848585</v>
      </c>
      <c r="E32" s="5">
        <v>0.435726210350584</v>
      </c>
      <c r="F32" s="5">
        <v>0.382943143812709</v>
      </c>
      <c r="G32" s="5">
        <v>0.345058626465661</v>
      </c>
      <c r="H32" s="5">
        <v>0.326050420168067</v>
      </c>
      <c r="I32" s="5">
        <v>0.292929292929292</v>
      </c>
      <c r="J32" s="5">
        <v>0.282094594594594</v>
      </c>
      <c r="K32" s="5">
        <v>0.275510204081632</v>
      </c>
      <c r="L32" s="5">
        <v>0.256802721088435</v>
      </c>
      <c r="M32" s="5">
        <v>0.24486301369863</v>
      </c>
      <c r="N32" s="5">
        <v>0.2168458781362</v>
      </c>
      <c r="O32" s="5">
        <v>0.181818181818181</v>
      </c>
      <c r="P32" s="5">
        <v>0.2</v>
      </c>
      <c r="Q32" s="5">
        <v>0.285714285714285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0.98502994011976</v>
      </c>
      <c r="E33" s="5">
        <v>0.548725637181409</v>
      </c>
      <c r="F33" s="5">
        <v>0.512012012012012</v>
      </c>
      <c r="G33" s="5">
        <v>0.448948948948948</v>
      </c>
      <c r="H33" s="5">
        <v>0.411411411411411</v>
      </c>
      <c r="I33" s="5">
        <v>0.364864864864864</v>
      </c>
      <c r="J33" s="5">
        <v>0.346846846846846</v>
      </c>
      <c r="K33" s="5">
        <v>0.307807807807807</v>
      </c>
      <c r="L33" s="5">
        <v>0.276276276276276</v>
      </c>
      <c r="M33" s="5">
        <v>0.231927710843373</v>
      </c>
      <c r="N33" s="5">
        <v>0.165584415584415</v>
      </c>
      <c r="O33" s="5">
        <v>0.0964083175803402</v>
      </c>
      <c r="P33" s="5">
        <v>0.0567107750472589</v>
      </c>
      <c r="Q33" s="5">
        <v>0.0228136882129277</v>
      </c>
      <c r="R33" s="5">
        <v>0.0126182965299684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0.936708860759493</v>
      </c>
      <c r="E34" s="5">
        <v>0.50632911392405</v>
      </c>
      <c r="F34" s="5">
        <v>0.468354430379746</v>
      </c>
      <c r="G34" s="5">
        <v>0.493670886075949</v>
      </c>
      <c r="H34" s="5">
        <v>0.435897435897435</v>
      </c>
      <c r="I34" s="5">
        <v>0.448717948717948</v>
      </c>
      <c r="J34" s="5">
        <v>0.423076923076923</v>
      </c>
      <c r="K34" s="5">
        <v>0.461538461538461</v>
      </c>
      <c r="L34" s="5">
        <v>0.448717948717948</v>
      </c>
      <c r="M34" s="5">
        <v>0.487179487179487</v>
      </c>
      <c r="N34" s="5">
        <v>0.423076923076923</v>
      </c>
      <c r="O34" s="5">
        <v>0.205128205128205</v>
      </c>
      <c r="P34" s="5">
        <v>0.0384615384615384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0.968617472434266</v>
      </c>
      <c r="E35" s="5">
        <v>0.59983007646559</v>
      </c>
      <c r="F35" s="5">
        <v>0.571914893617021</v>
      </c>
      <c r="G35" s="5">
        <v>0.542199488491048</v>
      </c>
      <c r="H35" s="5">
        <v>0.516211604095563</v>
      </c>
      <c r="I35" s="5">
        <v>0.494871794871794</v>
      </c>
      <c r="J35" s="5">
        <v>0.464957264957264</v>
      </c>
      <c r="K35" s="5">
        <v>0.441780821917808</v>
      </c>
      <c r="L35" s="5">
        <v>0.428082191780821</v>
      </c>
      <c r="M35" s="5">
        <v>0.410806174957118</v>
      </c>
      <c r="N35" s="5">
        <v>0.373447946513849</v>
      </c>
      <c r="O35" s="5">
        <v>0.28698224852071</v>
      </c>
      <c r="P35" s="5">
        <v>0.192495921696574</v>
      </c>
      <c r="Q35" s="5">
        <v>0.291666666666666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0.977843426883308</v>
      </c>
      <c r="E36" s="5">
        <v>0.578525641025641</v>
      </c>
      <c r="F36" s="5">
        <v>0.51559934318555</v>
      </c>
      <c r="G36" s="5">
        <v>0.467796610169491</v>
      </c>
      <c r="H36" s="5">
        <v>0.421328671328671</v>
      </c>
      <c r="I36" s="5">
        <v>0.378277153558052</v>
      </c>
      <c r="J36" s="5">
        <v>0.369519832985386</v>
      </c>
      <c r="K36" s="5">
        <v>0.360824742268041</v>
      </c>
      <c r="L36" s="5">
        <v>0.333333333333333</v>
      </c>
      <c r="M36" s="5">
        <v>0.35042735042735</v>
      </c>
      <c r="N36" s="5">
        <v>0.277777777777777</v>
      </c>
      <c r="O36" s="5">
        <v>0.132075471698113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0.968092328581126</v>
      </c>
      <c r="E37" s="5">
        <v>0.611451942740286</v>
      </c>
      <c r="F37" s="5">
        <v>0.517783857729138</v>
      </c>
      <c r="G37" s="5">
        <v>0.467443454420836</v>
      </c>
      <c r="H37" s="5">
        <v>0.445816186556927</v>
      </c>
      <c r="I37" s="5">
        <v>0.411562284927735</v>
      </c>
      <c r="J37" s="5">
        <v>0.388965517241379</v>
      </c>
      <c r="K37" s="5">
        <v>0.386740331491712</v>
      </c>
      <c r="L37" s="5">
        <v>0.375259156876295</v>
      </c>
      <c r="M37" s="5">
        <v>0.352328005559416</v>
      </c>
      <c r="N37" s="5">
        <v>0.324666198172874</v>
      </c>
      <c r="O37" s="5">
        <v>0.189265536723163</v>
      </c>
      <c r="P37" s="5">
        <v>0.0997798972853998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0.953039027511196</v>
      </c>
      <c r="E38" s="5">
        <v>0.496588129264838</v>
      </c>
      <c r="F38" s="5">
        <v>0.449412068742731</v>
      </c>
      <c r="G38" s="5">
        <v>0.423056927475955</v>
      </c>
      <c r="H38" s="5">
        <v>0.403916449086161</v>
      </c>
      <c r="I38" s="5">
        <v>0.386312885853145</v>
      </c>
      <c r="J38" s="5">
        <v>0.374555042847725</v>
      </c>
      <c r="K38" s="5">
        <v>0.366365568544102</v>
      </c>
      <c r="L38" s="5">
        <v>0.360848113081744</v>
      </c>
      <c r="M38" s="5">
        <v>0.35534294569465</v>
      </c>
      <c r="N38" s="5">
        <v>0.336073568343318</v>
      </c>
      <c r="O38" s="5">
        <v>0.307039367774037</v>
      </c>
      <c r="P38" s="5">
        <v>0.258023311512054</v>
      </c>
      <c r="Q38" s="5">
        <v>0.204457200742866</v>
      </c>
      <c r="R38" s="5">
        <v>0.164942938659058</v>
      </c>
      <c r="S38" s="5">
        <v>0.131722525331254</v>
      </c>
      <c r="T38" s="5">
        <v>0.108370702541106</v>
      </c>
      <c r="U38" s="5">
        <v>0.0895170789163722</v>
      </c>
      <c r="V38" s="5">
        <v>0.0580310880829015</v>
      </c>
      <c r="W38" s="5">
        <v>0.029989094874591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0.978159126365054</v>
      </c>
      <c r="E39" s="5">
        <v>0.5953125</v>
      </c>
      <c r="F39" s="5">
        <v>0.55</v>
      </c>
      <c r="G39" s="5">
        <v>0.525078369905956</v>
      </c>
      <c r="H39" s="5">
        <v>0.49607535321821</v>
      </c>
      <c r="I39" s="5">
        <v>0.476415094339622</v>
      </c>
      <c r="J39" s="5">
        <v>0.469291338582677</v>
      </c>
      <c r="K39" s="5">
        <v>0.449920508744038</v>
      </c>
      <c r="L39" s="5">
        <v>0.4304</v>
      </c>
      <c r="M39" s="5">
        <v>0.411954765751211</v>
      </c>
      <c r="N39" s="5">
        <v>0.388367729831144</v>
      </c>
      <c r="O39" s="5">
        <v>0.25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0.985533453887884</v>
      </c>
      <c r="E40" s="5">
        <v>0.632727272727272</v>
      </c>
      <c r="F40" s="5">
        <v>0.566484517304189</v>
      </c>
      <c r="G40" s="5">
        <v>0.541436464088397</v>
      </c>
      <c r="H40" s="5">
        <v>0.467532467532467</v>
      </c>
      <c r="I40" s="5">
        <v>0.40754716981132</v>
      </c>
      <c r="J40" s="5">
        <v>0.348</v>
      </c>
      <c r="K40" s="5">
        <v>0.313539192399049</v>
      </c>
      <c r="L40" s="5">
        <v>0.30965909090909</v>
      </c>
      <c r="M40" s="5">
        <v>0.207207207207207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0.982456140350877</v>
      </c>
      <c r="E41" s="5">
        <v>0.458333333333333</v>
      </c>
      <c r="F41" s="5">
        <v>0.366412213740458</v>
      </c>
      <c r="G41" s="5">
        <v>0.302752293577981</v>
      </c>
      <c r="H41" s="5">
        <v>0.277227722772277</v>
      </c>
      <c r="I41" s="5">
        <v>0.271739130434782</v>
      </c>
      <c r="J41" s="5">
        <v>0.25</v>
      </c>
      <c r="K41" s="5">
        <v>0.238805970149253</v>
      </c>
      <c r="L41" s="5">
        <v>0.258064516129032</v>
      </c>
      <c r="M41" s="5">
        <v>0.227272727272727</v>
      </c>
      <c r="N41" s="5">
        <v>0.181818181818181</v>
      </c>
      <c r="O41" s="5">
        <v>0.0952380952380952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0.958524112505203</v>
      </c>
      <c r="E42" s="5">
        <v>0.582055328906226</v>
      </c>
      <c r="F42" s="5">
        <v>0.505583089508568</v>
      </c>
      <c r="G42" s="5">
        <v>0.442083208620173</v>
      </c>
      <c r="H42" s="5">
        <v>0.408472238877563</v>
      </c>
      <c r="I42" s="5">
        <v>0.388918935160146</v>
      </c>
      <c r="J42" s="5">
        <v>0.372992194798541</v>
      </c>
      <c r="K42" s="5">
        <v>0.358657936819237</v>
      </c>
      <c r="L42" s="5">
        <v>0.349006081510393</v>
      </c>
      <c r="M42" s="5">
        <v>0.343183609141055</v>
      </c>
      <c r="N42" s="5">
        <v>0.32018854554977</v>
      </c>
      <c r="O42" s="5">
        <v>0.293809286070893</v>
      </c>
      <c r="P42" s="5">
        <v>0.254415488668782</v>
      </c>
      <c r="Q42" s="5">
        <v>0.211101711459621</v>
      </c>
      <c r="R42" s="5">
        <v>0.19176145703202</v>
      </c>
      <c r="S42" s="5">
        <v>0.179465027413191</v>
      </c>
      <c r="T42" s="5">
        <v>0.164839982463831</v>
      </c>
      <c r="U42" s="5">
        <v>0.150874946649594</v>
      </c>
      <c r="V42" s="5">
        <v>0.140871108481845</v>
      </c>
      <c r="W42" s="5">
        <v>0.123780854906682</v>
      </c>
      <c r="X42" s="5">
        <v>0.106766039599515</v>
      </c>
      <c r="Y42" s="5">
        <v>0.0866378877622728</v>
      </c>
      <c r="Z42" s="5">
        <v>0.0535839364931123</v>
      </c>
      <c r="AA42" s="5">
        <v>0.0282369146005509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0.964872944693572</v>
      </c>
      <c r="E43" s="5">
        <v>0.584143605086013</v>
      </c>
      <c r="F43" s="5">
        <v>0.524326347305389</v>
      </c>
      <c r="G43" s="5">
        <v>0.492125984251968</v>
      </c>
      <c r="H43" s="5">
        <v>0.474573090636141</v>
      </c>
      <c r="I43" s="5">
        <v>0.449915429430558</v>
      </c>
      <c r="J43" s="5">
        <v>0.426556328756817</v>
      </c>
      <c r="K43" s="5">
        <v>0.415207980425371</v>
      </c>
      <c r="L43" s="5">
        <v>0.403809883062995</v>
      </c>
      <c r="M43" s="5">
        <v>0.393012275731822</v>
      </c>
      <c r="N43" s="5">
        <v>0.376784015223596</v>
      </c>
      <c r="O43" s="5">
        <v>0.322432587492828</v>
      </c>
      <c r="P43" s="5">
        <v>0.239227053140096</v>
      </c>
      <c r="Q43" s="5">
        <v>0.209348255431204</v>
      </c>
      <c r="R43" s="5">
        <v>0.182428651371012</v>
      </c>
      <c r="S43" s="5">
        <v>0.157665820949619</v>
      </c>
      <c r="T43" s="5">
        <v>0.14214463840399</v>
      </c>
      <c r="U43" s="5">
        <v>0.130364806866952</v>
      </c>
      <c r="V43" s="5">
        <v>0.101568334578043</v>
      </c>
      <c r="W43" s="5">
        <v>0.0780312124849939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0.916814731061217</v>
      </c>
      <c r="E44" s="5">
        <v>0.588610702012763</v>
      </c>
      <c r="F44" s="5">
        <v>0.52745229327084</v>
      </c>
      <c r="G44" s="5">
        <v>0.485973315087239</v>
      </c>
      <c r="H44" s="5">
        <v>0.464366221605687</v>
      </c>
      <c r="I44" s="5">
        <v>0.44661573991828</v>
      </c>
      <c r="J44" s="5">
        <v>0.43557168784029</v>
      </c>
      <c r="K44" s="5">
        <v>0.414858403824935</v>
      </c>
      <c r="L44" s="5">
        <v>0.400679758308157</v>
      </c>
      <c r="M44" s="5">
        <v>0.385763490241102</v>
      </c>
      <c r="N44" s="5">
        <v>0.32908659036925</v>
      </c>
      <c r="O44" s="5">
        <v>0.303575713942884</v>
      </c>
      <c r="P44" s="5">
        <v>0.27306168647425</v>
      </c>
      <c r="Q44" s="5">
        <v>0.237528162214354</v>
      </c>
      <c r="R44" s="5">
        <v>0.217926932880203</v>
      </c>
      <c r="S44" s="5">
        <v>0.178511471740346</v>
      </c>
      <c r="T44" s="5">
        <v>0.139830508474576</v>
      </c>
      <c r="U44" s="5">
        <v>0.11341059602649</v>
      </c>
      <c r="V44" s="5">
        <v>0.0843520782396088</v>
      </c>
      <c r="W44" s="5">
        <v>0.0720930232558139</v>
      </c>
      <c r="X44" s="5">
        <v>0.023076923076923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0.985443959243085</v>
      </c>
      <c r="E45" s="5">
        <v>0.527941176470588</v>
      </c>
      <c r="F45" s="5">
        <v>0.430473372781065</v>
      </c>
      <c r="G45" s="5">
        <v>0.403587443946188</v>
      </c>
      <c r="H45" s="5">
        <v>0.368740515933232</v>
      </c>
      <c r="I45" s="5">
        <v>0.337480559875583</v>
      </c>
      <c r="J45" s="5">
        <v>0.322734499205087</v>
      </c>
      <c r="K45" s="5">
        <v>0.314102564102564</v>
      </c>
      <c r="L45" s="5">
        <v>0.296803652968036</v>
      </c>
      <c r="M45" s="5">
        <v>0.311475409836065</v>
      </c>
      <c r="N45" s="5">
        <v>0.24</v>
      </c>
      <c r="O45" s="5">
        <v>0.159090909090909</v>
      </c>
      <c r="P45" s="5">
        <v>0.0909090909090909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0.947368421052631</v>
      </c>
      <c r="E46" s="5">
        <v>0.64021164021164</v>
      </c>
      <c r="F46" s="5">
        <v>0.576719576719576</v>
      </c>
      <c r="G46" s="5">
        <v>0.513227513227513</v>
      </c>
      <c r="H46" s="5">
        <v>0.417989417989417</v>
      </c>
      <c r="I46" s="5">
        <v>0.417989417989417</v>
      </c>
      <c r="J46" s="5">
        <v>0.396825396825396</v>
      </c>
      <c r="K46" s="5">
        <v>0.35593220338983</v>
      </c>
      <c r="L46" s="5">
        <v>0.32</v>
      </c>
      <c r="M46" s="5">
        <v>0.296511627906976</v>
      </c>
      <c r="N46" s="5">
        <v>0.247058823529411</v>
      </c>
      <c r="O46" s="5">
        <v>0.166666666666666</v>
      </c>
      <c r="P46" s="5">
        <v>0.107843137254901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0.978641708663306</v>
      </c>
      <c r="E47" s="5">
        <v>0.652017291066282</v>
      </c>
      <c r="F47" s="5">
        <v>0.600768676435263</v>
      </c>
      <c r="G47" s="5">
        <v>0.565384615384615</v>
      </c>
      <c r="H47" s="5">
        <v>0.546307433245128</v>
      </c>
      <c r="I47" s="5">
        <v>0.522340162922735</v>
      </c>
      <c r="J47" s="5">
        <v>0.498661909009812</v>
      </c>
      <c r="K47" s="5">
        <v>0.482136894824707</v>
      </c>
      <c r="L47" s="5">
        <v>0.470186099506266</v>
      </c>
      <c r="M47" s="5">
        <v>0.459095283926852</v>
      </c>
      <c r="N47" s="5">
        <v>0.572519083969465</v>
      </c>
      <c r="O47" s="5">
        <v>0.38235294117647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0.976599063962558</v>
      </c>
      <c r="E48" s="5">
        <v>0.755134281200631</v>
      </c>
      <c r="F48" s="5">
        <v>0.693181818181818</v>
      </c>
      <c r="G48" s="5">
        <v>0.636528028933092</v>
      </c>
      <c r="H48" s="5">
        <v>0.597302504816955</v>
      </c>
      <c r="I48" s="5">
        <v>0.579741379310344</v>
      </c>
      <c r="J48" s="5">
        <v>0.495098039215686</v>
      </c>
      <c r="K48" s="5">
        <v>0.417670682730923</v>
      </c>
      <c r="L48" s="5">
        <v>0.392857142857142</v>
      </c>
      <c r="M48" s="5">
        <v>0.351063829787234</v>
      </c>
      <c r="N48" s="5">
        <v>0.318181818181818</v>
      </c>
      <c r="O48" s="5">
        <v>0.117647058823529</v>
      </c>
      <c r="P48" s="5">
        <v>0.166666666666666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0.971993410214168</v>
      </c>
      <c r="E49" s="5">
        <v>0.6341059602649</v>
      </c>
      <c r="F49" s="5">
        <v>0.546511627906976</v>
      </c>
      <c r="G49" s="5">
        <v>0.511627906976744</v>
      </c>
      <c r="H49" s="5">
        <v>0.457429048414023</v>
      </c>
      <c r="I49" s="5">
        <v>0.423529411764705</v>
      </c>
      <c r="J49" s="5">
        <v>0.383193277310924</v>
      </c>
      <c r="K49" s="5">
        <v>0.380067567567567</v>
      </c>
      <c r="L49" s="5">
        <v>0.381355932203389</v>
      </c>
      <c r="M49" s="5">
        <v>0.373493975903614</v>
      </c>
      <c r="N49" s="5">
        <v>0.5</v>
      </c>
      <c r="O49" s="5">
        <v>0.166666666666666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0.973170731707317</v>
      </c>
      <c r="E50" s="5">
        <v>0.61021505376344</v>
      </c>
      <c r="F50" s="5">
        <v>0.526170798898071</v>
      </c>
      <c r="G50" s="5">
        <v>0.470930232558139</v>
      </c>
      <c r="H50" s="5">
        <v>0.430722891566265</v>
      </c>
      <c r="I50" s="5">
        <v>0.40133779264214</v>
      </c>
      <c r="J50" s="5">
        <v>0.369477911646586</v>
      </c>
      <c r="K50" s="5">
        <v>0.335403726708074</v>
      </c>
      <c r="L50" s="5">
        <v>0.325</v>
      </c>
      <c r="M50" s="5">
        <v>0.2</v>
      </c>
      <c r="N50" s="5">
        <v>0.2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0.990621336459554</v>
      </c>
      <c r="E51" s="5">
        <v>0.576968272620446</v>
      </c>
      <c r="F51" s="5">
        <v>0.443008225616921</v>
      </c>
      <c r="G51" s="5">
        <v>0.392479435957696</v>
      </c>
      <c r="H51" s="5">
        <v>0.324324324324324</v>
      </c>
      <c r="I51" s="5">
        <v>0.281507656065959</v>
      </c>
      <c r="J51" s="5">
        <v>0.250297973778307</v>
      </c>
      <c r="K51" s="5">
        <v>0.231503579952267</v>
      </c>
      <c r="L51" s="5">
        <v>0.223416965352449</v>
      </c>
      <c r="M51" s="5">
        <v>0.211976047904191</v>
      </c>
      <c r="N51" s="5">
        <v>0.159227985524728</v>
      </c>
      <c r="O51" s="5">
        <v>0.0925</v>
      </c>
      <c r="P51" s="5">
        <v>0.148854961832061</v>
      </c>
      <c r="Q51" s="5">
        <v>0.12</v>
      </c>
      <c r="R51" s="5">
        <v>0.0182648401826484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0.975862068965517</v>
      </c>
      <c r="E52" s="5">
        <v>0.417241379310344</v>
      </c>
      <c r="F52" s="5">
        <v>0.379965457685664</v>
      </c>
      <c r="G52" s="5">
        <v>0.359240069084628</v>
      </c>
      <c r="H52" s="5">
        <v>0.328151986183074</v>
      </c>
      <c r="I52" s="5">
        <v>0.290155440414507</v>
      </c>
      <c r="J52" s="5">
        <v>0.272884283246977</v>
      </c>
      <c r="K52" s="5">
        <v>0.256499133448873</v>
      </c>
      <c r="L52" s="5">
        <v>0.244791666666666</v>
      </c>
      <c r="M52" s="5">
        <v>0.236933797909407</v>
      </c>
      <c r="N52" s="5">
        <v>0.168126094570928</v>
      </c>
      <c r="O52" s="5">
        <v>0.10758377425044</v>
      </c>
      <c r="P52" s="5">
        <v>0.0494699646643109</v>
      </c>
      <c r="Q52" s="5">
        <v>0.0317460317460317</v>
      </c>
      <c r="R52" s="5">
        <v>0.0769230769230769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0.913669064748201</v>
      </c>
      <c r="E53" s="5">
        <v>0.253731343283582</v>
      </c>
      <c r="F53" s="5">
        <v>0.219696969696969</v>
      </c>
      <c r="G53" s="5">
        <v>0.1484375</v>
      </c>
      <c r="H53" s="5">
        <v>0.171875</v>
      </c>
      <c r="I53" s="5">
        <v>0.172131147540983</v>
      </c>
      <c r="J53" s="5">
        <v>0.176470588235294</v>
      </c>
      <c r="K53" s="5">
        <v>0.163636363636363</v>
      </c>
      <c r="L53" s="5">
        <v>0.209523809523809</v>
      </c>
      <c r="M53" s="5">
        <v>0.202380952380952</v>
      </c>
      <c r="N53" s="5">
        <v>0.285714285714285</v>
      </c>
      <c r="O53" s="5">
        <v>0.181818181818181</v>
      </c>
      <c r="P53" s="5">
        <v>0.117647058823529</v>
      </c>
      <c r="Q53" s="5">
        <v>0.111111111111111</v>
      </c>
      <c r="R53" s="5">
        <v>0.0588235294117647</v>
      </c>
      <c r="S53" s="5">
        <v>0.074074074074074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0.95459876026135</v>
      </c>
      <c r="E54" s="5">
        <v>0.559986595174262</v>
      </c>
      <c r="F54" s="5">
        <v>0.536205162587998</v>
      </c>
      <c r="G54" s="5">
        <v>0.508636592319302</v>
      </c>
      <c r="H54" s="5">
        <v>0.490860305215495</v>
      </c>
      <c r="I54" s="5">
        <v>0.472889038106429</v>
      </c>
      <c r="J54" s="5">
        <v>0.453201142665098</v>
      </c>
      <c r="K54" s="5">
        <v>0.435492010092514</v>
      </c>
      <c r="L54" s="5">
        <v>0.423161083992593</v>
      </c>
      <c r="M54" s="5">
        <v>0.422053872053872</v>
      </c>
      <c r="N54" s="5">
        <v>0.375906866880377</v>
      </c>
      <c r="O54" s="5">
        <v>0.31082910321489</v>
      </c>
      <c r="P54" s="5">
        <v>0.209128065395095</v>
      </c>
      <c r="Q54" s="5">
        <v>0.1850699844479</v>
      </c>
      <c r="R54" s="5">
        <v>0.143843498273878</v>
      </c>
      <c r="S54" s="5">
        <v>0.0875314861460957</v>
      </c>
      <c r="T54" s="5">
        <v>0.0147058823529411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0.971042471042471</v>
      </c>
      <c r="E55" s="5">
        <v>0.563106796116504</v>
      </c>
      <c r="F55" s="5">
        <v>0.485436893203883</v>
      </c>
      <c r="G55" s="5">
        <v>0.45703125</v>
      </c>
      <c r="H55" s="5">
        <v>0.431372549019607</v>
      </c>
      <c r="I55" s="5">
        <v>0.388329979879275</v>
      </c>
      <c r="J55" s="5">
        <v>0.373333333333333</v>
      </c>
      <c r="K55" s="5">
        <v>0.364532019704433</v>
      </c>
      <c r="L55" s="5">
        <v>0.343358395989974</v>
      </c>
      <c r="M55" s="5">
        <v>0.350515463917525</v>
      </c>
      <c r="N55" s="5">
        <v>0.0</v>
      </c>
      <c r="O55" s="5">
        <v>0.5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0.968253968253968</v>
      </c>
      <c r="E56" s="5">
        <v>0.289256198347107</v>
      </c>
      <c r="F56" s="5">
        <v>0.239316239316239</v>
      </c>
      <c r="G56" s="5">
        <v>0.19298245614035</v>
      </c>
      <c r="H56" s="5">
        <v>0.153153153153153</v>
      </c>
      <c r="I56" s="5">
        <v>0.118811881188118</v>
      </c>
      <c r="J56" s="5">
        <v>0.103448275862068</v>
      </c>
      <c r="K56" s="5">
        <v>0.0675675675675675</v>
      </c>
      <c r="L56" s="5">
        <v>0.0615384615384615</v>
      </c>
      <c r="M56" s="5">
        <v>0.0204081632653061</v>
      </c>
      <c r="N56" s="5">
        <v>0.125</v>
      </c>
      <c r="O56" s="5">
        <v>0.125</v>
      </c>
      <c r="P56" s="5">
        <v>0.125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0.985736925515055</v>
      </c>
      <c r="E57" s="5">
        <v>0.544728434504792</v>
      </c>
      <c r="F57" s="5">
        <v>0.495176848874598</v>
      </c>
      <c r="G57" s="5">
        <v>0.431596091205211</v>
      </c>
      <c r="H57" s="5">
        <v>0.420098846787479</v>
      </c>
      <c r="I57" s="5">
        <v>0.397993311036789</v>
      </c>
      <c r="J57" s="5">
        <v>0.371379897785349</v>
      </c>
      <c r="K57" s="5">
        <v>0.358921161825726</v>
      </c>
      <c r="L57" s="5">
        <v>0.343283582089552</v>
      </c>
      <c r="M57" s="5">
        <v>0.320175438596491</v>
      </c>
      <c r="N57" s="5">
        <v>0.1875</v>
      </c>
      <c r="O57" s="5">
        <v>0.136363636363636</v>
      </c>
      <c r="P57" s="5">
        <v>0.111111111111111</v>
      </c>
      <c r="Q57" s="5">
        <v>0.5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0.975285171102661</v>
      </c>
      <c r="E58" s="5">
        <v>0.511406844106463</v>
      </c>
      <c r="F58" s="5">
        <v>0.441064638783269</v>
      </c>
      <c r="G58" s="5">
        <v>0.419047619047619</v>
      </c>
      <c r="H58" s="5">
        <v>0.387404580152671</v>
      </c>
      <c r="I58" s="5">
        <v>0.372137404580152</v>
      </c>
      <c r="J58" s="5">
        <v>0.354961832061068</v>
      </c>
      <c r="K58" s="5">
        <v>0.338432122370936</v>
      </c>
      <c r="L58" s="5">
        <v>0.326959847036328</v>
      </c>
      <c r="M58" s="5">
        <v>0.312260536398467</v>
      </c>
      <c r="N58" s="5">
        <v>0.220729366602687</v>
      </c>
      <c r="O58" s="5">
        <v>0.134615384615384</v>
      </c>
      <c r="P58" s="5">
        <v>0.0764705882352941</v>
      </c>
      <c r="Q58" s="5">
        <v>0.0275590551181102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0.959055118110236</v>
      </c>
      <c r="E59" s="5">
        <v>0.730645161290322</v>
      </c>
      <c r="F59" s="5">
        <v>0.693069306930693</v>
      </c>
      <c r="G59" s="5">
        <v>0.663230240549828</v>
      </c>
      <c r="H59" s="5">
        <v>0.611702127659574</v>
      </c>
      <c r="I59" s="5">
        <v>0.569230769230769</v>
      </c>
      <c r="J59" s="5">
        <v>0.560546875</v>
      </c>
      <c r="K59" s="5">
        <v>0.530952380952381</v>
      </c>
      <c r="L59" s="5">
        <v>0.516949152542372</v>
      </c>
      <c r="M59" s="5">
        <v>0.536723163841808</v>
      </c>
      <c r="N59" s="5">
        <v>0.4375</v>
      </c>
      <c r="O59" s="5">
        <v>0.324324324324324</v>
      </c>
      <c r="P59" s="5">
        <v>0.229166666666666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0.98471986417657</v>
      </c>
      <c r="E60" s="5">
        <v>0.574</v>
      </c>
      <c r="F60" s="5">
        <v>0.519348268839103</v>
      </c>
      <c r="G60" s="5">
        <v>0.492600422832981</v>
      </c>
      <c r="H60" s="5">
        <v>0.390728476821192</v>
      </c>
      <c r="I60" s="5">
        <v>0.357647058823529</v>
      </c>
      <c r="J60" s="5">
        <v>0.310991957104557</v>
      </c>
      <c r="K60" s="5">
        <v>0.313432835820895</v>
      </c>
      <c r="L60" s="5">
        <v>0.287234042553191</v>
      </c>
      <c r="M60" s="5">
        <v>0.278260869565217</v>
      </c>
      <c r="N60" s="5">
        <v>0.340425531914893</v>
      </c>
      <c r="O60" s="5">
        <v>0.277777777777777</v>
      </c>
      <c r="P60" s="5">
        <v>0.666666666666666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0.985955056179775</v>
      </c>
      <c r="E61" s="5">
        <v>0.636042402826855</v>
      </c>
      <c r="F61" s="5">
        <v>0.565891472868217</v>
      </c>
      <c r="G61" s="5">
        <v>0.513761467889908</v>
      </c>
      <c r="H61" s="5">
        <v>0.465968586387434</v>
      </c>
      <c r="I61" s="5">
        <v>0.458598726114649</v>
      </c>
      <c r="J61" s="5">
        <v>0.387596899224806</v>
      </c>
      <c r="K61" s="5">
        <v>0.359223300970873</v>
      </c>
      <c r="L61" s="5">
        <v>0.322916666666666</v>
      </c>
      <c r="M61" s="5">
        <v>0.342465753424657</v>
      </c>
      <c r="N61" s="5">
        <v>0.203703703703703</v>
      </c>
      <c r="O61" s="5">
        <v>0.23076923076923</v>
      </c>
      <c r="P61" s="5">
        <v>0.05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0.955431754874651</v>
      </c>
      <c r="E62" s="5">
        <v>0.561904761904761</v>
      </c>
      <c r="F62" s="5">
        <v>0.519867549668874</v>
      </c>
      <c r="G62" s="5">
        <v>0.480427046263345</v>
      </c>
      <c r="H62" s="5">
        <v>0.45692883895131</v>
      </c>
      <c r="I62" s="5">
        <v>0.429245283018867</v>
      </c>
      <c r="J62" s="5">
        <v>0.346590909090909</v>
      </c>
      <c r="K62" s="5">
        <v>0.36231884057971</v>
      </c>
      <c r="L62" s="5">
        <v>0.3984375</v>
      </c>
      <c r="M62" s="5">
        <v>0.401785714285714</v>
      </c>
      <c r="N62" s="5">
        <v>0.301369863013698</v>
      </c>
      <c r="O62" s="5">
        <v>0.191176470588235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0.975951903807615</v>
      </c>
      <c r="E63" s="5">
        <v>0.551102204408817</v>
      </c>
      <c r="F63" s="5">
        <v>0.430861723446893</v>
      </c>
      <c r="G63" s="5">
        <v>0.392785571142284</v>
      </c>
      <c r="H63" s="5">
        <v>0.38877755511022</v>
      </c>
      <c r="I63" s="5">
        <v>0.35010060362173</v>
      </c>
      <c r="J63" s="5">
        <v>0.307847082494969</v>
      </c>
      <c r="K63" s="5">
        <v>0.304878048780487</v>
      </c>
      <c r="L63" s="5">
        <v>0.304878048780487</v>
      </c>
      <c r="M63" s="5">
        <v>0.290456431535269</v>
      </c>
      <c r="N63" s="5">
        <v>0.398843930635838</v>
      </c>
      <c r="O63" s="5">
        <v>0.242774566473988</v>
      </c>
      <c r="P63" s="5">
        <v>0.111764705882352</v>
      </c>
      <c r="Q63" s="5">
        <v>0.0764705882352941</v>
      </c>
      <c r="R63" s="5">
        <v>0.0239520958083832</v>
      </c>
      <c r="S63" s="5">
        <v>0.0184049079754601</v>
      </c>
      <c r="T63" s="5">
        <v>0.0149253731343283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0.962962962962962</v>
      </c>
      <c r="E64" s="5">
        <v>0.42</v>
      </c>
      <c r="F64" s="5">
        <v>0.444444444444444</v>
      </c>
      <c r="G64" s="5">
        <v>0.5</v>
      </c>
      <c r="H64" s="5">
        <v>0.423076923076923</v>
      </c>
      <c r="I64" s="5">
        <v>0.434782608695652</v>
      </c>
      <c r="J64" s="5">
        <v>0.391304347826087</v>
      </c>
      <c r="K64" s="5">
        <v>0.391304347826087</v>
      </c>
      <c r="L64" s="5">
        <v>0.454545454545454</v>
      </c>
      <c r="M64" s="5">
        <v>0.409090909090909</v>
      </c>
      <c r="N64" s="5">
        <v>0.333333333333333</v>
      </c>
      <c r="O64" s="5">
        <v>0.35</v>
      </c>
      <c r="P64" s="5">
        <v>0.31578947368421</v>
      </c>
      <c r="Q64" s="5">
        <v>0.3125</v>
      </c>
      <c r="R64" s="5">
        <v>0.333333333333333</v>
      </c>
      <c r="S64" s="5">
        <v>0.166666666666666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0.978549540347293</v>
      </c>
      <c r="E65" s="5">
        <v>0.647119341563786</v>
      </c>
      <c r="F65" s="5">
        <v>0.591520165460186</v>
      </c>
      <c r="G65" s="5">
        <v>0.527690700104493</v>
      </c>
      <c r="H65" s="5">
        <v>0.494216614090431</v>
      </c>
      <c r="I65" s="5">
        <v>0.461045891141942</v>
      </c>
      <c r="J65" s="5">
        <v>0.441935483870967</v>
      </c>
      <c r="K65" s="5">
        <v>0.425698324022346</v>
      </c>
      <c r="L65" s="5">
        <v>0.40813953488372</v>
      </c>
      <c r="M65" s="5">
        <v>0.394666666666666</v>
      </c>
      <c r="N65" s="5">
        <v>0.344827586206896</v>
      </c>
      <c r="O65" s="5">
        <v>0.211469534050179</v>
      </c>
      <c r="P65" s="5">
        <v>0.101351351351351</v>
      </c>
      <c r="Q65" s="5">
        <v>0.0857142857142857</v>
      </c>
      <c r="R65" s="5">
        <v>0.0909090909090909</v>
      </c>
      <c r="S65" s="5">
        <v>0.0384615384615384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0.941176470588235</v>
      </c>
      <c r="E66" s="5">
        <v>0.602941176470588</v>
      </c>
      <c r="F66" s="5">
        <v>0.441176470588235</v>
      </c>
      <c r="G66" s="5">
        <v>0.441176470588235</v>
      </c>
      <c r="H66" s="5">
        <v>0.411764705882352</v>
      </c>
      <c r="I66" s="5">
        <v>0.352941176470588</v>
      </c>
      <c r="J66" s="5">
        <v>0.323529411764705</v>
      </c>
      <c r="K66" s="5">
        <v>0.264705882352941</v>
      </c>
      <c r="L66" s="5">
        <v>0.25</v>
      </c>
      <c r="M66" s="5">
        <v>0.235294117647058</v>
      </c>
      <c r="N66" s="5">
        <v>0.279411764705882</v>
      </c>
      <c r="O66" s="5">
        <v>0.161764705882352</v>
      </c>
      <c r="P66" s="5">
        <v>0.0888888888888888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0.996721311475409</v>
      </c>
      <c r="E67" s="5">
        <v>0.425531914893617</v>
      </c>
      <c r="F67" s="5">
        <v>0.392857142857142</v>
      </c>
      <c r="G67" s="5">
        <v>0.419354838709677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0.946180555555555</v>
      </c>
      <c r="E68" s="5">
        <v>0.514938488576449</v>
      </c>
      <c r="F68" s="5">
        <v>0.487544483985765</v>
      </c>
      <c r="G68" s="5">
        <v>0.455855855855855</v>
      </c>
      <c r="H68" s="5">
        <v>0.420765027322404</v>
      </c>
      <c r="I68" s="5">
        <v>0.395131086142322</v>
      </c>
      <c r="J68" s="5">
        <v>0.374291115311909</v>
      </c>
      <c r="K68" s="5">
        <v>0.358527131782945</v>
      </c>
      <c r="L68" s="5">
        <v>0.380116959064327</v>
      </c>
      <c r="M68" s="5">
        <v>0.359281437125748</v>
      </c>
      <c r="N68" s="5">
        <v>0.334008097165991</v>
      </c>
      <c r="O68" s="5">
        <v>0.276422764227642</v>
      </c>
      <c r="P68" s="5">
        <v>1.0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0.934705791980334</v>
      </c>
      <c r="E69" s="5">
        <v>0.579983088630947</v>
      </c>
      <c r="F69" s="5">
        <v>0.536178392925797</v>
      </c>
      <c r="G69" s="5">
        <v>0.512354707104918</v>
      </c>
      <c r="H69" s="5">
        <v>0.494031574894108</v>
      </c>
      <c r="I69" s="5">
        <v>0.48038535645472</v>
      </c>
      <c r="J69" s="5">
        <v>0.47598118590485</v>
      </c>
      <c r="K69" s="5">
        <v>0.466882816118573</v>
      </c>
      <c r="L69" s="5">
        <v>0.459881071897443</v>
      </c>
      <c r="M69" s="5">
        <v>0.455353691534596</v>
      </c>
      <c r="N69" s="5">
        <v>0.436806579253627</v>
      </c>
      <c r="O69" s="5">
        <v>0.383159370618476</v>
      </c>
      <c r="P69" s="5">
        <v>0.312627450980392</v>
      </c>
      <c r="Q69" s="5">
        <v>0.266908117471065</v>
      </c>
      <c r="R69" s="5">
        <v>0.213958267467594</v>
      </c>
      <c r="S69" s="5">
        <v>0.187998670212765</v>
      </c>
      <c r="T69" s="5">
        <v>0.17216593054473</v>
      </c>
      <c r="U69" s="5">
        <v>0.155280082020691</v>
      </c>
      <c r="V69" s="5">
        <v>0.131093279839518</v>
      </c>
      <c r="W69" s="5">
        <v>0.100817438692098</v>
      </c>
      <c r="X69" s="5">
        <v>0.0463460700276042</v>
      </c>
      <c r="Y69" s="5">
        <v>0.0251245847176079</v>
      </c>
      <c r="Z69" s="5">
        <v>0.0276243093922651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0.972934472934472</v>
      </c>
      <c r="E70" s="5">
        <v>0.696148359486447</v>
      </c>
      <c r="F70" s="5">
        <v>0.613733905579399</v>
      </c>
      <c r="G70" s="5">
        <v>0.572246065808297</v>
      </c>
      <c r="H70" s="5">
        <v>0.514326647564469</v>
      </c>
      <c r="I70" s="5">
        <v>0.458992805755395</v>
      </c>
      <c r="J70" s="5">
        <v>0.414388489208633</v>
      </c>
      <c r="K70" s="5">
        <v>0.374639769452449</v>
      </c>
      <c r="L70" s="5">
        <v>0.331412103746397</v>
      </c>
      <c r="M70" s="5">
        <v>0.301587301587301</v>
      </c>
      <c r="N70" s="5">
        <v>0.236336779911373</v>
      </c>
      <c r="O70" s="5">
        <v>0.421686746987951</v>
      </c>
      <c r="P70" s="5">
        <v>0.36241610738255</v>
      </c>
      <c r="Q70" s="5">
        <v>0.364963503649635</v>
      </c>
      <c r="R70" s="5">
        <v>0.261682242990654</v>
      </c>
      <c r="S70" s="5">
        <v>0.130434782608695</v>
      </c>
      <c r="T70" s="5">
        <v>0.08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0.981164383561643</v>
      </c>
      <c r="E71" s="5">
        <v>0.643103448275862</v>
      </c>
      <c r="F71" s="5">
        <v>0.550949913644214</v>
      </c>
      <c r="G71" s="5">
        <v>0.509532062391681</v>
      </c>
      <c r="H71" s="5">
        <v>0.474870017331022</v>
      </c>
      <c r="I71" s="5">
        <v>0.451388888888888</v>
      </c>
      <c r="J71" s="5">
        <v>0.411149825783972</v>
      </c>
      <c r="K71" s="5">
        <v>0.394415357766143</v>
      </c>
      <c r="L71" s="5">
        <v>0.389860139860139</v>
      </c>
      <c r="M71" s="5">
        <v>0.380701754385964</v>
      </c>
      <c r="N71" s="5">
        <v>0.368043087971274</v>
      </c>
      <c r="O71" s="5">
        <v>0.302931596091205</v>
      </c>
      <c r="P71" s="5">
        <v>0.0816326530612244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0.970196078431372</v>
      </c>
      <c r="E72" s="5">
        <v>0.534117647058823</v>
      </c>
      <c r="F72" s="5">
        <v>0.470588235294117</v>
      </c>
      <c r="G72" s="5">
        <v>0.437647058823529</v>
      </c>
      <c r="H72" s="5">
        <v>0.393725490196078</v>
      </c>
      <c r="I72" s="5">
        <v>0.380392156862745</v>
      </c>
      <c r="J72" s="5">
        <v>0.372841444270015</v>
      </c>
      <c r="K72" s="5">
        <v>0.351139041633935</v>
      </c>
      <c r="L72" s="5">
        <v>0.327044025157232</v>
      </c>
      <c r="M72" s="5">
        <v>0.31993695823483</v>
      </c>
      <c r="N72" s="5">
        <v>0.285828662930344</v>
      </c>
      <c r="O72" s="5">
        <v>0.231746031746031</v>
      </c>
      <c r="P72" s="5">
        <v>0.148665819567979</v>
      </c>
      <c r="Q72" s="5">
        <v>0.181818181818181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0.969372128637059</v>
      </c>
      <c r="E73" s="5">
        <v>0.696319018404908</v>
      </c>
      <c r="F73" s="5">
        <v>0.618098159509202</v>
      </c>
      <c r="G73" s="5">
        <v>0.585516178736517</v>
      </c>
      <c r="H73" s="5">
        <v>0.562403697996918</v>
      </c>
      <c r="I73" s="5">
        <v>0.535714285714285</v>
      </c>
      <c r="J73" s="5">
        <v>0.488335925349922</v>
      </c>
      <c r="K73" s="5">
        <v>0.482115085536547</v>
      </c>
      <c r="L73" s="5">
        <v>0.442879499217527</v>
      </c>
      <c r="M73" s="5">
        <v>0.410015649452269</v>
      </c>
      <c r="N73" s="5">
        <v>0.350565428109854</v>
      </c>
      <c r="O73" s="5">
        <v>0.224625623960066</v>
      </c>
      <c r="P73" s="5">
        <v>0.111301369863013</v>
      </c>
      <c r="Q73" s="5">
        <v>0.0581113801452784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0.965202146310364</v>
      </c>
      <c r="E74" s="5">
        <v>0.522511029607186</v>
      </c>
      <c r="F74" s="5">
        <v>0.428928609426534</v>
      </c>
      <c r="G74" s="5">
        <v>0.385635182621659</v>
      </c>
      <c r="H74" s="5">
        <v>0.357401490947816</v>
      </c>
      <c r="I74" s="5">
        <v>0.340986575751118</v>
      </c>
      <c r="J74" s="5">
        <v>0.319328179152226</v>
      </c>
      <c r="K74" s="5">
        <v>0.305850354647752</v>
      </c>
      <c r="L74" s="5">
        <v>0.296007685738684</v>
      </c>
      <c r="M74" s="5">
        <v>0.28436449047136</v>
      </c>
      <c r="N74" s="5">
        <v>0.254744290768735</v>
      </c>
      <c r="O74" s="5">
        <v>0.230624428548378</v>
      </c>
      <c r="P74" s="5">
        <v>0.19237902545945</v>
      </c>
      <c r="Q74" s="5">
        <v>0.15486432825943</v>
      </c>
      <c r="R74" s="5">
        <v>0.127791159429724</v>
      </c>
      <c r="S74" s="5">
        <v>0.109336099585062</v>
      </c>
      <c r="T74" s="5">
        <v>0.0949945195469492</v>
      </c>
      <c r="U74" s="5">
        <v>0.0844458242781744</v>
      </c>
      <c r="V74" s="5">
        <v>0.0656080234015879</v>
      </c>
      <c r="W74" s="5">
        <v>0.0552387740555951</v>
      </c>
      <c r="X74" s="5">
        <v>0.0364317330609465</v>
      </c>
      <c r="Y74" s="5">
        <v>0.034324942791762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0.9825</v>
      </c>
      <c r="E75" s="5">
        <v>0.678347934918648</v>
      </c>
      <c r="F75" s="5">
        <v>0.595238095238095</v>
      </c>
      <c r="G75" s="5">
        <v>0.527638190954773</v>
      </c>
      <c r="H75" s="5">
        <v>0.488050314465408</v>
      </c>
      <c r="I75" s="5">
        <v>0.471698113207547</v>
      </c>
      <c r="J75" s="5">
        <v>0.44640605296343</v>
      </c>
      <c r="K75" s="5">
        <v>0.436317780580075</v>
      </c>
      <c r="L75" s="5">
        <v>0.431818181818181</v>
      </c>
      <c r="M75" s="5">
        <v>0.418457648546144</v>
      </c>
      <c r="N75" s="5">
        <v>0.239382239382239</v>
      </c>
      <c r="O75" s="5">
        <v>0.194736842105263</v>
      </c>
      <c r="P75" s="5">
        <v>0.19047619047619</v>
      </c>
      <c r="Q75" s="5">
        <v>0.161290322580645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0.967213114754098</v>
      </c>
      <c r="E76" s="5">
        <v>0.560273972602739</v>
      </c>
      <c r="F76" s="5">
        <v>0.506172839506172</v>
      </c>
      <c r="G76" s="5">
        <v>0.471801925722145</v>
      </c>
      <c r="H76" s="5">
        <v>0.444291609353507</v>
      </c>
      <c r="I76" s="5">
        <v>0.436038514442916</v>
      </c>
      <c r="J76" s="5">
        <v>0.419532324621733</v>
      </c>
      <c r="K76" s="5">
        <v>0.415977961432506</v>
      </c>
      <c r="L76" s="5">
        <v>0.40495867768595</v>
      </c>
      <c r="M76" s="5">
        <v>0.385359116022099</v>
      </c>
      <c r="N76" s="5">
        <v>0.372549019607843</v>
      </c>
      <c r="O76" s="5">
        <v>0.283018867924528</v>
      </c>
      <c r="P76" s="5">
        <v>0.153589315525876</v>
      </c>
      <c r="Q76" s="5">
        <v>0.125475285171102</v>
      </c>
      <c r="R76" s="5">
        <v>0.153846153846153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0.970014992503748</v>
      </c>
      <c r="E77" s="5">
        <v>0.716216216216216</v>
      </c>
      <c r="F77" s="5">
        <v>0.658646616541353</v>
      </c>
      <c r="G77" s="5">
        <v>0.638073739653875</v>
      </c>
      <c r="H77" s="5">
        <v>0.615963855421686</v>
      </c>
      <c r="I77" s="5">
        <v>0.607413010590015</v>
      </c>
      <c r="J77" s="5">
        <v>0.597274791824375</v>
      </c>
      <c r="K77" s="5">
        <v>0.590425531914893</v>
      </c>
      <c r="L77" s="5">
        <v>0.573820395738204</v>
      </c>
      <c r="M77" s="5">
        <v>0.551829268292683</v>
      </c>
      <c r="N77" s="5">
        <v>0.446526151444184</v>
      </c>
      <c r="O77" s="5">
        <v>0.319512195121951</v>
      </c>
      <c r="P77" s="5">
        <v>0.257467994310099</v>
      </c>
      <c r="Q77" s="5">
        <v>0.210526315789473</v>
      </c>
      <c r="R77" s="5">
        <v>0.111111111111111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0.925816023738872</v>
      </c>
      <c r="E78" s="5">
        <v>0.660237388724035</v>
      </c>
      <c r="F78" s="5">
        <v>0.586924219910847</v>
      </c>
      <c r="G78" s="5">
        <v>0.53204172876304</v>
      </c>
      <c r="H78" s="5">
        <v>0.505216095380029</v>
      </c>
      <c r="I78" s="5">
        <v>0.464977645305514</v>
      </c>
      <c r="J78" s="5">
        <v>0.448584202682563</v>
      </c>
      <c r="K78" s="5">
        <v>0.42152466367713</v>
      </c>
      <c r="L78" s="5">
        <v>0.384730538922155</v>
      </c>
      <c r="M78" s="5">
        <v>0.363363363363363</v>
      </c>
      <c r="N78" s="5">
        <v>0.324242424242424</v>
      </c>
      <c r="O78" s="5">
        <v>0.175840978593272</v>
      </c>
      <c r="P78" s="5">
        <v>0.0403100775193798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0.975308641975308</v>
      </c>
      <c r="E79" s="5">
        <v>0.674897119341563</v>
      </c>
      <c r="F79" s="5">
        <v>0.643741403026134</v>
      </c>
      <c r="G79" s="5">
        <v>0.625</v>
      </c>
      <c r="H79" s="5">
        <v>0.601115760111576</v>
      </c>
      <c r="I79" s="5">
        <v>0.57062937062937</v>
      </c>
      <c r="J79" s="5">
        <v>0.551048951048951</v>
      </c>
      <c r="K79" s="5">
        <v>0.535764375876577</v>
      </c>
      <c r="L79" s="5">
        <v>0.551192145862552</v>
      </c>
      <c r="M79" s="5">
        <v>0.522471910112359</v>
      </c>
      <c r="N79" s="5">
        <v>0.435483870967741</v>
      </c>
      <c r="O79" s="5">
        <v>0.254966887417218</v>
      </c>
      <c r="P79" s="5">
        <v>0.0759717314487632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0.939434012166093</v>
      </c>
      <c r="E80" s="5">
        <v>0.588983050847457</v>
      </c>
      <c r="F80" s="5">
        <v>0.546754966887417</v>
      </c>
      <c r="G80" s="5">
        <v>0.527770395960669</v>
      </c>
      <c r="H80" s="5">
        <v>0.511578387010913</v>
      </c>
      <c r="I80" s="5">
        <v>0.5</v>
      </c>
      <c r="J80" s="5">
        <v>0.489965212737489</v>
      </c>
      <c r="K80" s="5">
        <v>0.47893748323048</v>
      </c>
      <c r="L80" s="5">
        <v>0.473811442385173</v>
      </c>
      <c r="M80" s="5">
        <v>0.460005386479935</v>
      </c>
      <c r="N80" s="5">
        <v>0.426434593418547</v>
      </c>
      <c r="O80" s="5">
        <v>0.374517374517374</v>
      </c>
      <c r="P80" s="5">
        <v>0.273034657650042</v>
      </c>
      <c r="Q80" s="5">
        <v>0.168458781362007</v>
      </c>
      <c r="R80" s="5">
        <v>0.143555555555555</v>
      </c>
      <c r="S80" s="5">
        <v>0.123632905373276</v>
      </c>
      <c r="T80" s="5">
        <v>0.105983772819472</v>
      </c>
      <c r="U80" s="5">
        <v>0.091348737238044</v>
      </c>
      <c r="V80" s="5">
        <v>0.0455153949129852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0.991097922848664</v>
      </c>
      <c r="E81" s="5">
        <v>0.538205980066445</v>
      </c>
      <c r="F81" s="5">
        <v>0.46551724137931</v>
      </c>
      <c r="G81" s="5">
        <v>0.412213740458015</v>
      </c>
      <c r="H81" s="5">
        <v>0.376518218623481</v>
      </c>
      <c r="I81" s="5">
        <v>0.345549738219895</v>
      </c>
      <c r="J81" s="5">
        <v>0.289940828402366</v>
      </c>
      <c r="K81" s="5">
        <v>0.273972602739726</v>
      </c>
      <c r="L81" s="5">
        <v>0.259541984732824</v>
      </c>
      <c r="M81" s="5">
        <v>0.268518518518518</v>
      </c>
      <c r="N81" s="5">
        <v>0.208333333333333</v>
      </c>
      <c r="O81" s="5">
        <v>0.147540983606557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0.973021990478349</v>
      </c>
      <c r="E82" s="5">
        <v>0.634240362811791</v>
      </c>
      <c r="F82" s="5">
        <v>0.584259469267407</v>
      </c>
      <c r="G82" s="5">
        <v>0.561053109396277</v>
      </c>
      <c r="H82" s="5">
        <v>0.544484793463458</v>
      </c>
      <c r="I82" s="5">
        <v>0.524069028156221</v>
      </c>
      <c r="J82" s="5">
        <v>0.511701885935014</v>
      </c>
      <c r="K82" s="5">
        <v>0.502046384720327</v>
      </c>
      <c r="L82" s="5">
        <v>0.489647326507394</v>
      </c>
      <c r="M82" s="5">
        <v>0.477329687856003</v>
      </c>
      <c r="N82" s="5">
        <v>0.421683913452492</v>
      </c>
      <c r="O82" s="5">
        <v>0.352671343766864</v>
      </c>
      <c r="P82" s="5">
        <v>0.229700073152889</v>
      </c>
      <c r="Q82" s="5">
        <v>0.09375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0.985611510791366</v>
      </c>
      <c r="E83" s="5">
        <v>0.62605548854041</v>
      </c>
      <c r="F83" s="5">
        <v>0.523058252427184</v>
      </c>
      <c r="G83" s="5">
        <v>0.452644526445264</v>
      </c>
      <c r="H83" s="5">
        <v>0.403726708074534</v>
      </c>
      <c r="I83" s="5">
        <v>0.367553865652724</v>
      </c>
      <c r="J83" s="5">
        <v>0.307792207792207</v>
      </c>
      <c r="K83" s="5">
        <v>0.288495575221238</v>
      </c>
      <c r="L83" s="5">
        <v>0.269230769230769</v>
      </c>
      <c r="M83" s="5">
        <v>0.258196721311475</v>
      </c>
      <c r="N83" s="5">
        <v>0.303030303030303</v>
      </c>
      <c r="O83" s="5">
        <v>0.3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0.990196078431372</v>
      </c>
      <c r="E84" s="5">
        <v>0.31095406360424</v>
      </c>
      <c r="F84" s="5">
        <v>0.220216606498194</v>
      </c>
      <c r="G84" s="5">
        <v>0.20377358490566</v>
      </c>
      <c r="H84" s="5">
        <v>0.178988326848249</v>
      </c>
      <c r="I84" s="5">
        <v>0.149122807017543</v>
      </c>
      <c r="J84" s="5">
        <v>0.120930232558139</v>
      </c>
      <c r="K84" s="5">
        <v>0.101190476190476</v>
      </c>
      <c r="L84" s="5">
        <v>0.0895522388059701</v>
      </c>
      <c r="M84" s="5">
        <v>0.112676056338028</v>
      </c>
      <c r="N84" s="5">
        <v>0.0888888888888888</v>
      </c>
      <c r="O84" s="5">
        <v>0.0681818181818181</v>
      </c>
      <c r="P84" s="5">
        <v>0.0454545454545454</v>
      </c>
      <c r="Q84" s="5">
        <v>0.0232558139534883</v>
      </c>
      <c r="R84" s="5">
        <v>0.0238095238095238</v>
      </c>
      <c r="S84" s="5">
        <v>0.025</v>
      </c>
      <c r="T84" s="5">
        <v>0.0285714285714285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0.972704714640198</v>
      </c>
      <c r="E85" s="5">
        <v>0.731343283582089</v>
      </c>
      <c r="F85" s="5">
        <v>0.670398009950248</v>
      </c>
      <c r="G85" s="5">
        <v>0.630922693266832</v>
      </c>
      <c r="H85" s="5">
        <v>0.57356608478803</v>
      </c>
      <c r="I85" s="5">
        <v>0.554307116104868</v>
      </c>
      <c r="J85" s="5">
        <v>0.5225</v>
      </c>
      <c r="K85" s="5">
        <v>0.515644555694618</v>
      </c>
      <c r="L85" s="5">
        <v>0.508135168961201</v>
      </c>
      <c r="M85" s="5">
        <v>0.487405541561712</v>
      </c>
      <c r="N85" s="5">
        <v>0.410994764397905</v>
      </c>
      <c r="O85" s="5">
        <v>0.310344827586206</v>
      </c>
      <c r="P85" s="5">
        <v>0.190119760479041</v>
      </c>
      <c r="Q85" s="5">
        <v>0.133748055987558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0.952697375830611</v>
      </c>
      <c r="E86" s="5">
        <v>0.585480093676815</v>
      </c>
      <c r="F86" s="5">
        <v>0.538257233273056</v>
      </c>
      <c r="G86" s="5">
        <v>0.508439535542339</v>
      </c>
      <c r="H86" s="5">
        <v>0.488980911592024</v>
      </c>
      <c r="I86" s="5">
        <v>0.473606328789732</v>
      </c>
      <c r="J86" s="5">
        <v>0.456377943776016</v>
      </c>
      <c r="K86" s="5">
        <v>0.446940467003915</v>
      </c>
      <c r="L86" s="5">
        <v>0.437957875457875</v>
      </c>
      <c r="M86" s="5">
        <v>0.429485707725863</v>
      </c>
      <c r="N86" s="5">
        <v>0.39736636018215</v>
      </c>
      <c r="O86" s="5">
        <v>0.356573880838305</v>
      </c>
      <c r="P86" s="5">
        <v>0.290542382120468</v>
      </c>
      <c r="Q86" s="5">
        <v>0.251975525013067</v>
      </c>
      <c r="R86" s="5">
        <v>0.219797979797979</v>
      </c>
      <c r="S86" s="5">
        <v>0.197257947863274</v>
      </c>
      <c r="T86" s="5">
        <v>0.182292661192794</v>
      </c>
      <c r="U86" s="5">
        <v>0.170176455435342</v>
      </c>
      <c r="V86" s="5">
        <v>0.158737911497509</v>
      </c>
      <c r="W86" s="5">
        <v>0.138194513058656</v>
      </c>
      <c r="X86" s="5">
        <v>0.10355486862442</v>
      </c>
      <c r="Y86" s="5">
        <v>0.0119671678852255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0.970588235294117</v>
      </c>
      <c r="E87" s="5">
        <v>0.49090909090909</v>
      </c>
      <c r="F87" s="5">
        <v>0.409756097560975</v>
      </c>
      <c r="G87" s="5">
        <v>0.333333333333333</v>
      </c>
      <c r="H87" s="5">
        <v>0.31413612565445</v>
      </c>
      <c r="I87" s="5">
        <v>0.295081967213114</v>
      </c>
      <c r="J87" s="5">
        <v>0.294444444444444</v>
      </c>
      <c r="K87" s="5">
        <v>0.254237288135593</v>
      </c>
      <c r="L87" s="5">
        <v>0.248587570621468</v>
      </c>
      <c r="M87" s="5">
        <v>0.225988700564971</v>
      </c>
      <c r="N87" s="5">
        <v>0.190184049079754</v>
      </c>
      <c r="O87" s="5">
        <v>0.148148148148148</v>
      </c>
      <c r="P87" s="5">
        <v>0.10752688172043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0.931937172774869</v>
      </c>
      <c r="E88" s="5">
        <v>0.717277486910994</v>
      </c>
      <c r="F88" s="5">
        <v>0.675392670157068</v>
      </c>
      <c r="G88" s="5">
        <v>0.626315789473684</v>
      </c>
      <c r="H88" s="5">
        <v>0.51578947368421</v>
      </c>
      <c r="I88" s="5">
        <v>0.442105263157894</v>
      </c>
      <c r="J88" s="5">
        <v>0.452631578947368</v>
      </c>
      <c r="K88" s="5">
        <v>0.430851063829787</v>
      </c>
      <c r="L88" s="5">
        <v>0.43010752688172</v>
      </c>
      <c r="M88" s="5">
        <v>0.421621621621621</v>
      </c>
      <c r="N88" s="5">
        <v>0.331521739130434</v>
      </c>
      <c r="O88" s="5">
        <v>0.218579234972677</v>
      </c>
      <c r="P88" s="5">
        <v>0.0718232044198895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0.927631578947368</v>
      </c>
      <c r="E89" s="5">
        <v>0.56578947368421</v>
      </c>
      <c r="F89" s="5">
        <v>0.480263157894736</v>
      </c>
      <c r="G89" s="5">
        <v>0.44078947368421</v>
      </c>
      <c r="H89" s="5">
        <v>0.414473684210526</v>
      </c>
      <c r="I89" s="5">
        <v>0.407894736842105</v>
      </c>
      <c r="J89" s="5">
        <v>0.388157894736842</v>
      </c>
      <c r="K89" s="5">
        <v>0.335526315789473</v>
      </c>
      <c r="L89" s="5">
        <v>0.355263157894736</v>
      </c>
      <c r="M89" s="5">
        <v>0.302631578947368</v>
      </c>
      <c r="N89" s="5">
        <v>0.264900662251655</v>
      </c>
      <c r="O89" s="5">
        <v>0.211920529801324</v>
      </c>
      <c r="P89" s="5">
        <v>0.0775862068965517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0.938679245283018</v>
      </c>
      <c r="E90" s="5">
        <v>0.523532189516763</v>
      </c>
      <c r="F90" s="5">
        <v>0.48075257813115</v>
      </c>
      <c r="G90" s="5">
        <v>0.453843730308758</v>
      </c>
      <c r="H90" s="5">
        <v>0.432984004412575</v>
      </c>
      <c r="I90" s="5">
        <v>0.419309039280643</v>
      </c>
      <c r="J90" s="5">
        <v>0.403172348484848</v>
      </c>
      <c r="K90" s="5">
        <v>0.393743087375572</v>
      </c>
      <c r="L90" s="5">
        <v>0.388190656865069</v>
      </c>
      <c r="M90" s="5">
        <v>0.383446747903149</v>
      </c>
      <c r="N90" s="5">
        <v>0.351853321692197</v>
      </c>
      <c r="O90" s="5">
        <v>0.302863523969051</v>
      </c>
      <c r="P90" s="5">
        <v>0.231690650373824</v>
      </c>
      <c r="Q90" s="5">
        <v>0.185002026753141</v>
      </c>
      <c r="R90" s="5">
        <v>0.162333958112623</v>
      </c>
      <c r="S90" s="5">
        <v>0.150542049934296</v>
      </c>
      <c r="T90" s="5">
        <v>0.139806307424882</v>
      </c>
      <c r="U90" s="5">
        <v>0.129781420765027</v>
      </c>
      <c r="V90" s="5">
        <v>0.117685609961614</v>
      </c>
      <c r="W90" s="5">
        <v>0.10781990521327</v>
      </c>
      <c r="X90" s="5">
        <v>0.0885940222490282</v>
      </c>
      <c r="Y90" s="5">
        <v>0.0668075422626788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0.98989898989899</v>
      </c>
      <c r="E91" s="5">
        <v>0.494845360824742</v>
      </c>
      <c r="F91" s="5">
        <v>0.40625</v>
      </c>
      <c r="G91" s="5">
        <v>0.34375</v>
      </c>
      <c r="H91" s="5">
        <v>0.28125</v>
      </c>
      <c r="I91" s="5">
        <v>0.28125</v>
      </c>
      <c r="J91" s="5">
        <v>0.239583333333333</v>
      </c>
      <c r="K91" s="5">
        <v>0.212765957446808</v>
      </c>
      <c r="L91" s="5">
        <v>0.17391304347826</v>
      </c>
      <c r="M91" s="5">
        <v>0.142857142857142</v>
      </c>
      <c r="N91" s="5">
        <v>0.073170731707317</v>
      </c>
      <c r="O91" s="5">
        <v>0.0519480519480519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0.967741935483871</v>
      </c>
      <c r="E92" s="5">
        <v>0.619346733668341</v>
      </c>
      <c r="F92" s="5">
        <v>0.571608040201005</v>
      </c>
      <c r="G92" s="5">
        <v>0.516331658291457</v>
      </c>
      <c r="H92" s="5">
        <v>0.479192938209331</v>
      </c>
      <c r="I92" s="5">
        <v>0.448232323232323</v>
      </c>
      <c r="J92" s="5">
        <v>0.43560606060606</v>
      </c>
      <c r="K92" s="5">
        <v>0.417721518987341</v>
      </c>
      <c r="L92" s="5">
        <v>0.394936708860759</v>
      </c>
      <c r="M92" s="5">
        <v>0.380102040816326</v>
      </c>
      <c r="N92" s="5">
        <v>0.355498721227621</v>
      </c>
      <c r="O92" s="5">
        <v>0.296010296010296</v>
      </c>
      <c r="P92" s="5">
        <v>0.185236768802228</v>
      </c>
      <c r="Q92" s="5">
        <v>0.116843702579666</v>
      </c>
      <c r="R92" s="5">
        <v>0.107142857142857</v>
      </c>
      <c r="S92" s="5">
        <v>0.142857142857142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0.976549413735343</v>
      </c>
      <c r="E93" s="5">
        <v>0.650753768844221</v>
      </c>
      <c r="F93" s="5">
        <v>0.607621440536013</v>
      </c>
      <c r="G93" s="5">
        <v>0.571847507331378</v>
      </c>
      <c r="H93" s="5">
        <v>0.553833263510682</v>
      </c>
      <c r="I93" s="5">
        <v>0.526183493925429</v>
      </c>
      <c r="J93" s="5">
        <v>0.506711409395973</v>
      </c>
      <c r="K93" s="5">
        <v>0.473109243697479</v>
      </c>
      <c r="L93" s="5">
        <v>0.46321984026902</v>
      </c>
      <c r="M93" s="5">
        <v>0.45435422801851</v>
      </c>
      <c r="N93" s="5">
        <v>0.42016806722689</v>
      </c>
      <c r="O93" s="5">
        <v>0.336870026525198</v>
      </c>
      <c r="P93" s="5">
        <v>0.287610619469026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0.979729729729729</v>
      </c>
      <c r="E94" s="5">
        <v>0.472602739726027</v>
      </c>
      <c r="F94" s="5">
        <v>0.370709382151029</v>
      </c>
      <c r="G94" s="5">
        <v>0.315545243619489</v>
      </c>
      <c r="H94" s="5">
        <v>0.265116279069767</v>
      </c>
      <c r="I94" s="5">
        <v>0.242924528301886</v>
      </c>
      <c r="J94" s="5">
        <v>0.237529691211401</v>
      </c>
      <c r="K94" s="5">
        <v>0.230582524271844</v>
      </c>
      <c r="L94" s="5">
        <v>0.212195121951219</v>
      </c>
      <c r="M94" s="5">
        <v>0.181818181818181</v>
      </c>
      <c r="N94" s="5">
        <v>0.15032679738562</v>
      </c>
      <c r="O94" s="5">
        <v>0.1875</v>
      </c>
      <c r="P94" s="5">
        <v>0.0892857142857142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0.978043912175648</v>
      </c>
      <c r="E95" s="5">
        <v>0.689486552567237</v>
      </c>
      <c r="F95" s="5">
        <v>0.630350194552529</v>
      </c>
      <c r="G95" s="5">
        <v>0.573170731707317</v>
      </c>
      <c r="H95" s="5">
        <v>0.583333333333333</v>
      </c>
      <c r="I95" s="5">
        <v>0.604166666666666</v>
      </c>
      <c r="J95" s="5">
        <v>0.543478260869565</v>
      </c>
      <c r="K95" s="5">
        <v>0.522727272727272</v>
      </c>
      <c r="L95" s="5">
        <v>0.465116279069767</v>
      </c>
      <c r="M95" s="5">
        <v>0.45</v>
      </c>
      <c r="N95" s="5">
        <v>0.448275862068965</v>
      </c>
      <c r="O95" s="5">
        <v>0.357142857142857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0.973214285714285</v>
      </c>
      <c r="E96" s="5">
        <v>0.633928571428571</v>
      </c>
      <c r="F96" s="5">
        <v>0.598214285714285</v>
      </c>
      <c r="G96" s="5">
        <v>0.571428571428571</v>
      </c>
      <c r="H96" s="5">
        <v>0.553571428571428</v>
      </c>
      <c r="I96" s="5">
        <v>0.544642857142857</v>
      </c>
      <c r="J96" s="5">
        <v>0.491071428571428</v>
      </c>
      <c r="K96" s="5">
        <v>0.419642857142857</v>
      </c>
      <c r="L96" s="5">
        <v>0.375</v>
      </c>
      <c r="M96" s="5">
        <v>0.348214285714285</v>
      </c>
      <c r="N96" s="5">
        <v>0.259259259259259</v>
      </c>
      <c r="O96" s="5">
        <v>0.333333333333333</v>
      </c>
      <c r="P96" s="5">
        <v>0.235294117647058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0.961329820210787</v>
      </c>
      <c r="E97" s="5">
        <v>0.629591916660139</v>
      </c>
      <c r="F97" s="5">
        <v>0.59326923076923</v>
      </c>
      <c r="G97" s="5">
        <v>0.534946677604593</v>
      </c>
      <c r="H97" s="5">
        <v>0.500706508187183</v>
      </c>
      <c r="I97" s="5">
        <v>0.474744876082668</v>
      </c>
      <c r="J97" s="5">
        <v>0.467140319715808</v>
      </c>
      <c r="K97" s="5">
        <v>0.453482045701849</v>
      </c>
      <c r="L97" s="5">
        <v>0.448079117535184</v>
      </c>
      <c r="M97" s="5">
        <v>0.441377292235661</v>
      </c>
      <c r="N97" s="5">
        <v>0.409733516827223</v>
      </c>
      <c r="O97" s="5">
        <v>0.39789156626506</v>
      </c>
      <c r="P97" s="5">
        <v>0.367230347349177</v>
      </c>
      <c r="Q97" s="5">
        <v>0.31668516463189</v>
      </c>
      <c r="R97" s="5">
        <v>0.264343391415214</v>
      </c>
      <c r="S97" s="5">
        <v>0.144204851752021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0.964912280701754</v>
      </c>
      <c r="E98" s="5">
        <v>0.63926576217079</v>
      </c>
      <c r="F98" s="5">
        <v>0.577724358974358</v>
      </c>
      <c r="G98" s="5">
        <v>0.531350482315112</v>
      </c>
      <c r="H98" s="5">
        <v>0.495169082125603</v>
      </c>
      <c r="I98" s="5">
        <v>0.477804681194511</v>
      </c>
      <c r="J98" s="5">
        <v>0.468395461912479</v>
      </c>
      <c r="K98" s="5">
        <v>0.456910569105691</v>
      </c>
      <c r="L98" s="5">
        <v>0.44543973941368</v>
      </c>
      <c r="M98" s="5">
        <v>0.424143556280587</v>
      </c>
      <c r="N98" s="5">
        <v>0.389389389389389</v>
      </c>
      <c r="O98" s="5">
        <v>0.300554016620498</v>
      </c>
      <c r="P98" s="5">
        <v>0.192753623188405</v>
      </c>
      <c r="Q98" s="5">
        <v>0.114374034003091</v>
      </c>
      <c r="R98" s="5">
        <v>0.0983606557377049</v>
      </c>
      <c r="S98" s="5">
        <v>0.0454545454545454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0.972162740899357</v>
      </c>
      <c r="E99" s="5">
        <v>0.637744034707158</v>
      </c>
      <c r="F99" s="5">
        <v>0.545454545454545</v>
      </c>
      <c r="G99" s="5">
        <v>0.502252252252252</v>
      </c>
      <c r="H99" s="5">
        <v>0.487528344671201</v>
      </c>
      <c r="I99" s="5">
        <v>0.47086247086247</v>
      </c>
      <c r="J99" s="5">
        <v>0.441747572815534</v>
      </c>
      <c r="K99" s="5">
        <v>0.437158469945355</v>
      </c>
      <c r="L99" s="5">
        <v>0.428571428571428</v>
      </c>
      <c r="M99" s="5">
        <v>0.480446927374301</v>
      </c>
      <c r="N99" s="5">
        <v>0.47191011235955</v>
      </c>
      <c r="O99" s="5">
        <v>0.266666666666666</v>
      </c>
      <c r="P99" s="5">
        <v>0.115384615384615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1.0</v>
      </c>
      <c r="E100" s="5">
        <v>0.545454545454545</v>
      </c>
      <c r="F100" s="5">
        <v>0.421052631578947</v>
      </c>
      <c r="G100" s="5">
        <v>0.5</v>
      </c>
      <c r="H100" s="5">
        <v>0.545454545454545</v>
      </c>
      <c r="I100" s="5">
        <v>0.6</v>
      </c>
      <c r="J100" s="5">
        <v>0.5</v>
      </c>
      <c r="K100" s="5">
        <v>0.5</v>
      </c>
      <c r="L100" s="5">
        <v>0.4</v>
      </c>
      <c r="M100" s="5">
        <v>0.3</v>
      </c>
      <c r="N100" s="5">
        <v>0.333333333333333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0.982256020278834</v>
      </c>
      <c r="E101" s="5">
        <v>0.601532567049808</v>
      </c>
      <c r="F101" s="5">
        <v>0.535121328224776</v>
      </c>
      <c r="G101" s="5">
        <v>0.462130937098844</v>
      </c>
      <c r="H101" s="5">
        <v>0.436855670103092</v>
      </c>
      <c r="I101" s="5">
        <v>0.387782204515272</v>
      </c>
      <c r="J101" s="5">
        <v>0.374639769452449</v>
      </c>
      <c r="K101" s="5">
        <v>0.32994923857868</v>
      </c>
      <c r="L101" s="5">
        <v>0.345188284518828</v>
      </c>
      <c r="M101" s="5">
        <v>0.329153605015674</v>
      </c>
      <c r="N101" s="5">
        <v>0.273109243697478</v>
      </c>
      <c r="O101" s="5">
        <v>0.161434977578475</v>
      </c>
      <c r="P101" s="5">
        <v>0.0918367346938775</v>
      </c>
      <c r="Q101" s="5">
        <v>0.1</v>
      </c>
      <c r="R101" s="5">
        <v>0.0975609756097561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0.969072164948453</v>
      </c>
      <c r="E102" s="5">
        <v>0.639175257731958</v>
      </c>
      <c r="F102" s="5">
        <v>0.489583333333333</v>
      </c>
      <c r="G102" s="5">
        <v>0.489583333333333</v>
      </c>
      <c r="H102" s="5">
        <v>0.46875</v>
      </c>
      <c r="I102" s="5">
        <v>0.442105263157894</v>
      </c>
      <c r="J102" s="5">
        <v>0.421052631578947</v>
      </c>
      <c r="K102" s="5">
        <v>0.421052631578947</v>
      </c>
      <c r="L102" s="5">
        <v>0.4</v>
      </c>
      <c r="M102" s="5">
        <v>0.389473684210526</v>
      </c>
      <c r="N102" s="5">
        <v>0.355555555555555</v>
      </c>
      <c r="O102" s="5">
        <v>0.367088607594936</v>
      </c>
      <c r="P102" s="5">
        <v>0.192307692307692</v>
      </c>
      <c r="Q102" s="5">
        <v>0.159090909090909</v>
      </c>
      <c r="R102" s="5">
        <v>0.108108108108108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0.96504854368932</v>
      </c>
      <c r="E103" s="5">
        <v>0.747893258426966</v>
      </c>
      <c r="F103" s="5">
        <v>0.722383720930232</v>
      </c>
      <c r="G103" s="5">
        <v>0.712145110410094</v>
      </c>
      <c r="H103" s="5">
        <v>0.694078947368421</v>
      </c>
      <c r="I103" s="5">
        <v>0.67170818505338</v>
      </c>
      <c r="J103" s="5">
        <v>0.665738161559888</v>
      </c>
      <c r="K103" s="5">
        <v>0.658658658658658</v>
      </c>
      <c r="L103" s="5">
        <v>0.647599591419816</v>
      </c>
      <c r="M103" s="5">
        <v>0.642051282051282</v>
      </c>
      <c r="N103" s="5">
        <v>0.574556830031282</v>
      </c>
      <c r="O103" s="5">
        <v>0.444089456869009</v>
      </c>
      <c r="P103" s="5">
        <v>0.331096196868008</v>
      </c>
      <c r="Q103" s="5">
        <v>0.235915492957746</v>
      </c>
      <c r="R103" s="5">
        <v>0.172015404364569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0.966772151898734</v>
      </c>
      <c r="E104" s="5">
        <v>0.627575277337559</v>
      </c>
      <c r="F104" s="5">
        <v>0.648177496038034</v>
      </c>
      <c r="G104" s="5">
        <v>0.593650793650793</v>
      </c>
      <c r="H104" s="5">
        <v>0.596184419713831</v>
      </c>
      <c r="I104" s="5">
        <v>0.537360890302066</v>
      </c>
      <c r="J104" s="5">
        <v>0.507154213036565</v>
      </c>
      <c r="K104" s="5">
        <v>0.519108280254777</v>
      </c>
      <c r="L104" s="5">
        <v>0.482484076433121</v>
      </c>
      <c r="M104" s="5">
        <v>0.455414012738853</v>
      </c>
      <c r="N104" s="5">
        <v>0.35</v>
      </c>
      <c r="O104" s="5">
        <v>0.168852459016393</v>
      </c>
      <c r="P104" s="5">
        <v>0.241935483870967</v>
      </c>
      <c r="Q104" s="5">
        <v>0.175438596491228</v>
      </c>
      <c r="R104" s="5">
        <v>0.0425531914893617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0.993243243243243</v>
      </c>
      <c r="E105" s="5">
        <v>0.601351351351351</v>
      </c>
      <c r="F105" s="5">
        <v>0.476271186440677</v>
      </c>
      <c r="G105" s="5">
        <v>0.4</v>
      </c>
      <c r="H105" s="5">
        <v>0.333898305084745</v>
      </c>
      <c r="I105" s="5">
        <v>0.286440677966101</v>
      </c>
      <c r="J105" s="5">
        <v>0.25593220338983</v>
      </c>
      <c r="K105" s="5">
        <v>0.217687074829931</v>
      </c>
      <c r="L105" s="5">
        <v>0.19047619047619</v>
      </c>
      <c r="M105" s="5">
        <v>0.17235494880546</v>
      </c>
      <c r="N105" s="5">
        <v>0.121107266435986</v>
      </c>
      <c r="O105" s="5">
        <v>0.0641025641025641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0.980613893376413</v>
      </c>
      <c r="E106" s="5">
        <v>0.531914893617021</v>
      </c>
      <c r="F106" s="5">
        <v>0.422945205479452</v>
      </c>
      <c r="G106" s="5">
        <v>0.36986301369863</v>
      </c>
      <c r="H106" s="5">
        <v>0.319915254237288</v>
      </c>
      <c r="I106" s="5">
        <v>0.278280542986425</v>
      </c>
      <c r="J106" s="5">
        <v>0.252777777777777</v>
      </c>
      <c r="K106" s="5">
        <v>0.247104247104247</v>
      </c>
      <c r="L106" s="5">
        <v>0.216589861751152</v>
      </c>
      <c r="M106" s="5">
        <v>0.193548387096774</v>
      </c>
      <c r="N106" s="5">
        <v>0.155172413793103</v>
      </c>
      <c r="O106" s="5">
        <v>0.122807017543859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0.9875</v>
      </c>
      <c r="E107" s="5">
        <v>0.618320610687022</v>
      </c>
      <c r="F107" s="5">
        <v>0.576923076923076</v>
      </c>
      <c r="G107" s="5">
        <v>0.54054054054054</v>
      </c>
      <c r="H107" s="5">
        <v>0.483870967741935</v>
      </c>
      <c r="I107" s="5">
        <v>0.434782608695652</v>
      </c>
      <c r="J107" s="5">
        <v>0.454545454545454</v>
      </c>
      <c r="K107" s="5">
        <v>0.387096774193548</v>
      </c>
      <c r="L107" s="5">
        <v>0.461538461538461</v>
      </c>
      <c r="M107" s="5">
        <v>0.458333333333333</v>
      </c>
      <c r="N107" s="5">
        <v>0.434782608695652</v>
      </c>
      <c r="O107" s="5">
        <v>0.23076923076923</v>
      </c>
      <c r="P107" s="5">
        <v>0.222222222222222</v>
      </c>
      <c r="Q107" s="5">
        <v>0.111111111111111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0.978609625668449</v>
      </c>
      <c r="E108" s="5">
        <v>0.579545454545454</v>
      </c>
      <c r="F108" s="5">
        <v>0.487951807228915</v>
      </c>
      <c r="G108" s="5">
        <v>0.439490445859872</v>
      </c>
      <c r="H108" s="5">
        <v>0.415584415584415</v>
      </c>
      <c r="I108" s="5">
        <v>0.376811594202898</v>
      </c>
      <c r="J108" s="5">
        <v>0.344262295081967</v>
      </c>
      <c r="K108" s="5">
        <v>0.346153846153846</v>
      </c>
      <c r="L108" s="5">
        <v>0.297029702970297</v>
      </c>
      <c r="M108" s="5">
        <v>0.294736842105263</v>
      </c>
      <c r="N108" s="5">
        <v>0.211764705882352</v>
      </c>
      <c r="O108" s="5">
        <v>0.157142857142857</v>
      </c>
      <c r="P108" s="5">
        <v>0.1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0.93103448275862</v>
      </c>
      <c r="E109" s="5">
        <v>0.482758620689655</v>
      </c>
      <c r="F109" s="5">
        <v>0.482758620689655</v>
      </c>
      <c r="G109" s="5">
        <v>0.436781609195402</v>
      </c>
      <c r="H109" s="5">
        <v>0.372093023255813</v>
      </c>
      <c r="I109" s="5">
        <v>0.348837209302325</v>
      </c>
      <c r="J109" s="5">
        <v>0.360465116279069</v>
      </c>
      <c r="K109" s="5">
        <v>0.349397590361445</v>
      </c>
      <c r="L109" s="5">
        <v>0.289156626506024</v>
      </c>
      <c r="M109" s="5">
        <v>0.253012048192771</v>
      </c>
      <c r="N109" s="5">
        <v>0.285714285714285</v>
      </c>
      <c r="O109" s="5">
        <v>0.0588235294117647</v>
      </c>
      <c r="P109" s="5">
        <v>0.0333333333333333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0.982089552238806</v>
      </c>
      <c r="E110" s="5">
        <v>0.509009009009009</v>
      </c>
      <c r="F110" s="5">
        <v>0.44578313253012</v>
      </c>
      <c r="G110" s="5">
        <v>0.396681749622926</v>
      </c>
      <c r="H110" s="5">
        <v>0.363636363636363</v>
      </c>
      <c r="I110" s="5">
        <v>0.334370139968895</v>
      </c>
      <c r="J110" s="5">
        <v>0.306368330464716</v>
      </c>
      <c r="K110" s="5">
        <v>0.298624754420432</v>
      </c>
      <c r="L110" s="5">
        <v>0.269417475728155</v>
      </c>
      <c r="M110" s="5">
        <v>0.33009708737864</v>
      </c>
      <c r="N110" s="5">
        <v>0.275</v>
      </c>
      <c r="O110" s="5">
        <v>0.210526315789473</v>
      </c>
      <c r="P110" s="5">
        <v>0.161764705882352</v>
      </c>
      <c r="Q110" s="5">
        <v>0.113043478260869</v>
      </c>
      <c r="R110" s="5">
        <v>0.0697674418604651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0.975</v>
      </c>
      <c r="E111" s="5">
        <v>0.627027027027027</v>
      </c>
      <c r="F111" s="5">
        <v>0.56</v>
      </c>
      <c r="G111" s="5">
        <v>0.450980392156862</v>
      </c>
      <c r="H111" s="5">
        <v>0.402777777777777</v>
      </c>
      <c r="I111" s="5">
        <v>0.396396396396396</v>
      </c>
      <c r="J111" s="5">
        <v>0.376344086021505</v>
      </c>
      <c r="K111" s="5">
        <v>0.367088607594936</v>
      </c>
      <c r="L111" s="5">
        <v>0.394736842105263</v>
      </c>
      <c r="M111" s="5">
        <v>0.303030303030303</v>
      </c>
      <c r="N111" s="5">
        <v>0.3125</v>
      </c>
      <c r="O111" s="5">
        <v>0.265625</v>
      </c>
      <c r="P111" s="5">
        <v>0.179487179487179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0.980446927374301</v>
      </c>
      <c r="E112" s="5">
        <v>0.534782608695652</v>
      </c>
      <c r="F112" s="5">
        <v>0.466472303206997</v>
      </c>
      <c r="G112" s="5">
        <v>0.416296296296296</v>
      </c>
      <c r="H112" s="5">
        <v>0.381165919282511</v>
      </c>
      <c r="I112" s="5">
        <v>0.348228043143297</v>
      </c>
      <c r="J112" s="5">
        <v>0.323296354992076</v>
      </c>
      <c r="K112" s="5">
        <v>0.304065040650406</v>
      </c>
      <c r="L112" s="5">
        <v>0.275862068965517</v>
      </c>
      <c r="M112" s="5">
        <v>0.243377483443708</v>
      </c>
      <c r="N112" s="5">
        <v>0.231023102310231</v>
      </c>
      <c r="O112" s="5">
        <v>0.18848167539267</v>
      </c>
      <c r="P112" s="5">
        <v>0.0378378378378378</v>
      </c>
      <c r="Q112" s="5">
        <v>0.0273972602739726</v>
      </c>
      <c r="R112" s="5">
        <v>0.0714285714285714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0.9776</v>
      </c>
      <c r="E113" s="5">
        <v>0.48076923076923</v>
      </c>
      <c r="F113" s="5">
        <v>0.430176565008025</v>
      </c>
      <c r="G113" s="5">
        <v>0.391653290529695</v>
      </c>
      <c r="H113" s="5">
        <v>0.364365971107544</v>
      </c>
      <c r="I113" s="5">
        <v>0.325281803542673</v>
      </c>
      <c r="J113" s="5">
        <v>0.314516129032258</v>
      </c>
      <c r="K113" s="5">
        <v>0.294498381877022</v>
      </c>
      <c r="L113" s="5">
        <v>0.277597402597402</v>
      </c>
      <c r="M113" s="5">
        <v>0.266666666666666</v>
      </c>
      <c r="N113" s="5">
        <v>0.223905723905723</v>
      </c>
      <c r="O113" s="5">
        <v>0.188034188034188</v>
      </c>
      <c r="P113" s="5">
        <v>0.1325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0.942446043165467</v>
      </c>
      <c r="E114" s="5">
        <v>0.669064748201438</v>
      </c>
      <c r="F114" s="5">
        <v>0.611510791366906</v>
      </c>
      <c r="G114" s="5">
        <v>0.597122302158273</v>
      </c>
      <c r="H114" s="5">
        <v>0.568345323741007</v>
      </c>
      <c r="I114" s="5">
        <v>0.589928057553956</v>
      </c>
      <c r="J114" s="5">
        <v>0.539568345323741</v>
      </c>
      <c r="K114" s="5">
        <v>0.517985611510791</v>
      </c>
      <c r="L114" s="5">
        <v>0.532374100719424</v>
      </c>
      <c r="M114" s="5">
        <v>0.52</v>
      </c>
      <c r="N114" s="5">
        <v>0.474226804123711</v>
      </c>
      <c r="O114" s="5">
        <v>0.221052631578947</v>
      </c>
      <c r="P114" s="5">
        <v>0.0625</v>
      </c>
      <c r="Q114" s="5">
        <v>0.1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0.950133821665023</v>
      </c>
      <c r="E115" s="5">
        <v>0.630229609804197</v>
      </c>
      <c r="F115" s="5">
        <v>0.575616631430585</v>
      </c>
      <c r="G115" s="5">
        <v>0.550528541226215</v>
      </c>
      <c r="H115" s="5">
        <v>0.536434108527131</v>
      </c>
      <c r="I115" s="5">
        <v>0.52276250880902</v>
      </c>
      <c r="J115" s="5">
        <v>0.49245947850599</v>
      </c>
      <c r="K115" s="5">
        <v>0.472586328400281</v>
      </c>
      <c r="L115" s="5">
        <v>0.462861169837914</v>
      </c>
      <c r="M115" s="5">
        <v>0.449612403100775</v>
      </c>
      <c r="N115" s="5">
        <v>0.390697674418604</v>
      </c>
      <c r="O115" s="5">
        <v>0.344939385396109</v>
      </c>
      <c r="P115" s="5">
        <v>0.294582392776523</v>
      </c>
      <c r="Q115" s="5">
        <v>0.261575381140598</v>
      </c>
      <c r="R115" s="5">
        <v>0.22959615927704</v>
      </c>
      <c r="S115" s="5">
        <v>0.19850240180842</v>
      </c>
      <c r="T115" s="5">
        <v>0.158981417756366</v>
      </c>
      <c r="U115" s="5">
        <v>0.132044084009149</v>
      </c>
      <c r="V115" s="5">
        <v>0.109576703692584</v>
      </c>
      <c r="W115" s="5">
        <v>0.0352446081009994</v>
      </c>
      <c r="X115" s="5">
        <v>0.0470035252643948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0.985915492957746</v>
      </c>
      <c r="E116" s="5">
        <v>0.492957746478873</v>
      </c>
      <c r="F116" s="5">
        <v>0.338028169014084</v>
      </c>
      <c r="G116" s="5">
        <v>0.285714285714285</v>
      </c>
      <c r="H116" s="5">
        <v>0.242857142857142</v>
      </c>
      <c r="I116" s="5">
        <v>0.205882352941176</v>
      </c>
      <c r="J116" s="5">
        <v>0.164179104477611</v>
      </c>
      <c r="K116" s="5">
        <v>0.166666666666666</v>
      </c>
      <c r="L116" s="5">
        <v>0.151515151515151</v>
      </c>
      <c r="M116" s="5">
        <v>0.106060606060606</v>
      </c>
      <c r="N116" s="5">
        <v>0.112903225806451</v>
      </c>
      <c r="O116" s="5">
        <v>0.116666666666666</v>
      </c>
      <c r="P116" s="5">
        <v>0.0517241379310344</v>
      </c>
      <c r="Q116" s="5">
        <v>0.0204081632653061</v>
      </c>
      <c r="R116" s="5">
        <v>0.0454545454545454</v>
      </c>
      <c r="S116" s="5">
        <v>0.0294117647058823</v>
      </c>
      <c r="T116" s="5">
        <v>0.032258064516129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0.979591836734693</v>
      </c>
      <c r="E117" s="5">
        <v>0.591836734693877</v>
      </c>
      <c r="F117" s="5">
        <v>0.510204081632653</v>
      </c>
      <c r="G117" s="5">
        <v>0.510204081632653</v>
      </c>
      <c r="H117" s="5">
        <v>0.46938775510204</v>
      </c>
      <c r="I117" s="5">
        <v>0.428571428571428</v>
      </c>
      <c r="J117" s="5">
        <v>0.428571428571428</v>
      </c>
      <c r="K117" s="5">
        <v>0.387755102040816</v>
      </c>
      <c r="L117" s="5">
        <v>0.382978723404255</v>
      </c>
      <c r="M117" s="5">
        <v>0.340425531914893</v>
      </c>
      <c r="N117" s="5">
        <v>0.302325581395348</v>
      </c>
      <c r="O117" s="5">
        <v>0.266666666666666</v>
      </c>
      <c r="P117" s="5">
        <v>0.105263157894736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0.965289256198347</v>
      </c>
      <c r="E118" s="5">
        <v>0.578414839797639</v>
      </c>
      <c r="F118" s="5">
        <v>0.541737649063032</v>
      </c>
      <c r="G118" s="5">
        <v>0.5</v>
      </c>
      <c r="H118" s="5">
        <v>0.451219512195121</v>
      </c>
      <c r="I118" s="5">
        <v>0.407207207207207</v>
      </c>
      <c r="J118" s="5">
        <v>0.396190476190476</v>
      </c>
      <c r="K118" s="5">
        <v>0.343042071197411</v>
      </c>
      <c r="L118" s="5">
        <v>0.361702127659574</v>
      </c>
      <c r="M118" s="5">
        <v>0.336134453781512</v>
      </c>
      <c r="N118" s="5">
        <v>0.313253012048192</v>
      </c>
      <c r="O118" s="5">
        <v>0.341772151898734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0.957492029755579</v>
      </c>
      <c r="E119" s="5">
        <v>0.554487179487179</v>
      </c>
      <c r="F119" s="5">
        <v>0.494658119658119</v>
      </c>
      <c r="G119" s="5">
        <v>0.477516059957173</v>
      </c>
      <c r="H119" s="5">
        <v>0.429796355841371</v>
      </c>
      <c r="I119" s="5">
        <v>0.41017316017316</v>
      </c>
      <c r="J119" s="5">
        <v>0.388465723612622</v>
      </c>
      <c r="K119" s="5">
        <v>0.371864776444929</v>
      </c>
      <c r="L119" s="5">
        <v>0.356284153005464</v>
      </c>
      <c r="M119" s="5">
        <v>0.345773874862788</v>
      </c>
      <c r="N119" s="5">
        <v>0.323255813953488</v>
      </c>
      <c r="O119" s="5">
        <v>0.215625</v>
      </c>
      <c r="P119" s="5">
        <v>0.135451505016722</v>
      </c>
      <c r="Q119" s="5">
        <v>0.10217755443886</v>
      </c>
      <c r="R119" s="5">
        <v>0.0722222222222222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0.961538461538461</v>
      </c>
      <c r="E120" s="5">
        <v>0.326530612244897</v>
      </c>
      <c r="F120" s="5">
        <v>0.318181818181818</v>
      </c>
      <c r="G120" s="5">
        <v>0.325</v>
      </c>
      <c r="H120" s="5">
        <v>0.166666666666666</v>
      </c>
      <c r="I120" s="5">
        <v>0.129032258064516</v>
      </c>
      <c r="J120" s="5">
        <v>0.2</v>
      </c>
      <c r="K120" s="5">
        <v>0.166666666666666</v>
      </c>
      <c r="L120" s="5">
        <v>0.17391304347826</v>
      </c>
      <c r="M120" s="5">
        <v>0.111111111111111</v>
      </c>
      <c r="N120" s="5">
        <v>0.0769230769230769</v>
      </c>
      <c r="O120" s="5">
        <v>0.0</v>
      </c>
      <c r="P120" s="5">
        <v>0.111111111111111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0.952380952380952</v>
      </c>
      <c r="E121" s="5">
        <v>0.506666666666666</v>
      </c>
      <c r="F121" s="5">
        <v>0.417777777777777</v>
      </c>
      <c r="G121" s="5">
        <v>0.37219730941704</v>
      </c>
      <c r="H121" s="5">
        <v>0.334841628959276</v>
      </c>
      <c r="I121" s="5">
        <v>0.331775700934579</v>
      </c>
      <c r="J121" s="5">
        <v>0.300469483568075</v>
      </c>
      <c r="K121" s="5">
        <v>0.275362318840579</v>
      </c>
      <c r="L121" s="5">
        <v>0.253658536585365</v>
      </c>
      <c r="M121" s="5">
        <v>0.248756218905472</v>
      </c>
      <c r="N121" s="5">
        <v>0.245398773006134</v>
      </c>
      <c r="O121" s="5">
        <v>0.198757763975155</v>
      </c>
      <c r="P121" s="5">
        <v>0.128205128205128</v>
      </c>
      <c r="Q121" s="5">
        <v>0.103225806451612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0.968122786304604</v>
      </c>
      <c r="E122" s="5">
        <v>0.667061611374407</v>
      </c>
      <c r="F122" s="5">
        <v>0.622775800711743</v>
      </c>
      <c r="G122" s="5">
        <v>0.594047619047619</v>
      </c>
      <c r="H122" s="5">
        <v>0.570917759237187</v>
      </c>
      <c r="I122" s="5">
        <v>0.557945041816009</v>
      </c>
      <c r="J122" s="5">
        <v>0.547192353643966</v>
      </c>
      <c r="K122" s="5">
        <v>0.54251497005988</v>
      </c>
      <c r="L122" s="5">
        <v>0.530612244897959</v>
      </c>
      <c r="M122" s="5">
        <v>0.524728588661037</v>
      </c>
      <c r="N122" s="5">
        <v>0.459951456310679</v>
      </c>
      <c r="O122" s="5">
        <v>0.344527363184079</v>
      </c>
      <c r="P122" s="5">
        <v>0.246173469387755</v>
      </c>
      <c r="Q122" s="5">
        <v>0.164294954721862</v>
      </c>
      <c r="R122" s="5">
        <v>0.126984126984126</v>
      </c>
      <c r="S122" s="5">
        <v>0.101408450704225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0.993485342019544</v>
      </c>
      <c r="E123" s="5">
        <v>0.596091205211726</v>
      </c>
      <c r="F123" s="5">
        <v>0.538461538461538</v>
      </c>
      <c r="G123" s="5">
        <v>0.497504159733777</v>
      </c>
      <c r="H123" s="5">
        <v>0.471204188481675</v>
      </c>
      <c r="I123" s="5">
        <v>0.438444924406047</v>
      </c>
      <c r="J123" s="5">
        <v>0.417777777777777</v>
      </c>
      <c r="K123" s="5">
        <v>0.376383763837638</v>
      </c>
      <c r="L123" s="5">
        <v>0.346938775510204</v>
      </c>
      <c r="M123" s="5">
        <v>0.236842105263157</v>
      </c>
      <c r="N123" s="5">
        <v>0.111111111111111</v>
      </c>
      <c r="O123" s="5">
        <v>0.25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0.976296296296296</v>
      </c>
      <c r="E124" s="5">
        <v>0.679640718562874</v>
      </c>
      <c r="F124" s="5">
        <v>0.629685157421289</v>
      </c>
      <c r="G124" s="5">
        <v>0.620637329286798</v>
      </c>
      <c r="H124" s="5">
        <v>0.563165905631659</v>
      </c>
      <c r="I124" s="5">
        <v>0.534883720930232</v>
      </c>
      <c r="J124" s="5">
        <v>0.501587301587301</v>
      </c>
      <c r="K124" s="5">
        <v>0.472759226713532</v>
      </c>
      <c r="L124" s="5">
        <v>0.455696202531645</v>
      </c>
      <c r="M124" s="5">
        <v>0.431095406360424</v>
      </c>
      <c r="N124" s="5">
        <v>0.516129032258064</v>
      </c>
      <c r="O124" s="5">
        <v>0.363636363636363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0.940119760479041</v>
      </c>
      <c r="E125" s="5">
        <v>0.58433734939759</v>
      </c>
      <c r="F125" s="5">
        <v>0.518072289156626</v>
      </c>
      <c r="G125" s="5">
        <v>0.463855421686747</v>
      </c>
      <c r="H125" s="5">
        <v>0.439759036144578</v>
      </c>
      <c r="I125" s="5">
        <v>0.39156626506024</v>
      </c>
      <c r="J125" s="5">
        <v>0.349693251533742</v>
      </c>
      <c r="K125" s="5">
        <v>0.374233128834355</v>
      </c>
      <c r="L125" s="5">
        <v>0.314814814814814</v>
      </c>
      <c r="M125" s="5">
        <v>0.335403726708074</v>
      </c>
      <c r="N125" s="5">
        <v>0.242038216560509</v>
      </c>
      <c r="O125" s="5">
        <v>0.129870129870129</v>
      </c>
      <c r="P125" s="5">
        <v>0.0958904109589041</v>
      </c>
      <c r="Q125" s="5">
        <v>0.104651162790697</v>
      </c>
      <c r="R125" s="5">
        <v>0.144927536231884</v>
      </c>
      <c r="S125" s="5">
        <v>0.0476190476190476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0.961506961506961</v>
      </c>
      <c r="E126" s="5">
        <v>0.61254295532646</v>
      </c>
      <c r="F126" s="5">
        <v>0.572710951526032</v>
      </c>
      <c r="G126" s="5">
        <v>0.546679499518768</v>
      </c>
      <c r="H126" s="5">
        <v>0.524096385542168</v>
      </c>
      <c r="I126" s="5">
        <v>0.509090909090909</v>
      </c>
      <c r="J126" s="5">
        <v>0.497168742921857</v>
      </c>
      <c r="K126" s="5">
        <v>0.480611045828437</v>
      </c>
      <c r="L126" s="5">
        <v>0.461827284105131</v>
      </c>
      <c r="M126" s="5">
        <v>0.457627118644067</v>
      </c>
      <c r="N126" s="5">
        <v>0.419601837672281</v>
      </c>
      <c r="O126" s="5">
        <v>0.326594090202177</v>
      </c>
      <c r="P126" s="5">
        <v>0.274760383386581</v>
      </c>
      <c r="Q126" s="5">
        <v>0.220869565217391</v>
      </c>
      <c r="R126" s="5">
        <v>0.142857142857142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0.807339449541284</v>
      </c>
      <c r="E127" s="5">
        <v>0.561349693251533</v>
      </c>
      <c r="F127" s="5">
        <v>0.537735849056603</v>
      </c>
      <c r="G127" s="5">
        <v>0.528662420382165</v>
      </c>
      <c r="H127" s="5">
        <v>0.477564102564102</v>
      </c>
      <c r="I127" s="5">
        <v>0.446945337620578</v>
      </c>
      <c r="J127" s="5">
        <v>0.396039603960396</v>
      </c>
      <c r="K127" s="5">
        <v>0.35548172757475</v>
      </c>
      <c r="L127" s="5">
        <v>0.32312925170068</v>
      </c>
      <c r="M127" s="5">
        <v>0.326388888888888</v>
      </c>
      <c r="N127" s="5">
        <v>0.207746478873239</v>
      </c>
      <c r="O127" s="5">
        <v>0.166077738515901</v>
      </c>
      <c r="P127" s="5">
        <v>0.07168458781362</v>
      </c>
      <c r="Q127" s="5">
        <v>0.0324909747292418</v>
      </c>
      <c r="R127" s="5">
        <v>0.0281124497991967</v>
      </c>
      <c r="S127" s="5">
        <v>0.0235849056603773</v>
      </c>
      <c r="T127" s="5">
        <v>0.0144230769230769</v>
      </c>
      <c r="U127" s="5">
        <v>0.00961538461538461</v>
      </c>
      <c r="V127" s="5">
        <v>0.00483091787439613</v>
      </c>
      <c r="W127" s="5">
        <v>0.00495049504950495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0.954589371980676</v>
      </c>
      <c r="E128" s="5">
        <v>0.786266924564796</v>
      </c>
      <c r="F128" s="5">
        <v>0.755813953488372</v>
      </c>
      <c r="G128" s="5">
        <v>0.732298739088263</v>
      </c>
      <c r="H128" s="5">
        <v>0.709143968871595</v>
      </c>
      <c r="I128" s="5">
        <v>0.696969696969697</v>
      </c>
      <c r="J128" s="5">
        <v>0.675171736997055</v>
      </c>
      <c r="K128" s="5">
        <v>0.655445544554455</v>
      </c>
      <c r="L128" s="5">
        <v>0.642642642642642</v>
      </c>
      <c r="M128" s="5">
        <v>0.627291242362525</v>
      </c>
      <c r="N128" s="5">
        <v>0.555314533622559</v>
      </c>
      <c r="O128" s="5">
        <v>0.43006993006993</v>
      </c>
      <c r="P128" s="5">
        <v>0.289719626168224</v>
      </c>
      <c r="Q128" s="5">
        <v>0.29090909090909</v>
      </c>
      <c r="R128" s="5">
        <v>0.176470588235294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0.95505617977528</v>
      </c>
      <c r="E129" s="5">
        <v>0.806818181818181</v>
      </c>
      <c r="F129" s="5">
        <v>0.636363636363636</v>
      </c>
      <c r="G129" s="5">
        <v>0.57471264367816</v>
      </c>
      <c r="H129" s="5">
        <v>0.459770114942528</v>
      </c>
      <c r="I129" s="5">
        <v>0.451219512195121</v>
      </c>
      <c r="J129" s="5">
        <v>0.379746835443038</v>
      </c>
      <c r="K129" s="5">
        <v>0.384615384615384</v>
      </c>
      <c r="L129" s="5">
        <v>0.32051282051282</v>
      </c>
      <c r="M129" s="5">
        <v>0.294871794871794</v>
      </c>
      <c r="N129" s="5">
        <v>0.24</v>
      </c>
      <c r="O129" s="5">
        <v>0.195652173913043</v>
      </c>
      <c r="P129" s="5">
        <v>0.111111111111111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0.982142857142857</v>
      </c>
      <c r="E130" s="5">
        <v>0.660714285714285</v>
      </c>
      <c r="F130" s="5">
        <v>0.589285714285714</v>
      </c>
      <c r="G130" s="5">
        <v>0.571428571428571</v>
      </c>
      <c r="H130" s="5">
        <v>0.535714285714285</v>
      </c>
      <c r="I130" s="5">
        <v>0.553571428571428</v>
      </c>
      <c r="J130" s="5">
        <v>0.5</v>
      </c>
      <c r="K130" s="5">
        <v>0.446428571428571</v>
      </c>
      <c r="L130" s="5">
        <v>0.428571428571428</v>
      </c>
      <c r="M130" s="5">
        <v>0.428571428571428</v>
      </c>
      <c r="N130" s="5">
        <v>0.314814814814814</v>
      </c>
      <c r="O130" s="5">
        <v>0.245283018867924</v>
      </c>
      <c r="P130" s="5">
        <v>0.166666666666666</v>
      </c>
      <c r="Q130" s="5">
        <v>0.0833333333333333</v>
      </c>
      <c r="R130" s="5">
        <v>0.0333333333333333</v>
      </c>
      <c r="S130" s="5">
        <v>0.0952380952380952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0.973529411764705</v>
      </c>
      <c r="E131" s="5">
        <v>0.573529411764705</v>
      </c>
      <c r="F131" s="5">
        <v>0.502941176470588</v>
      </c>
      <c r="G131" s="5">
        <v>0.45</v>
      </c>
      <c r="H131" s="5">
        <v>0.425</v>
      </c>
      <c r="I131" s="5">
        <v>0.40500736377025</v>
      </c>
      <c r="J131" s="5">
        <v>0.391752577319587</v>
      </c>
      <c r="K131" s="5">
        <v>0.37260677466863</v>
      </c>
      <c r="L131" s="5">
        <v>0.366715758468335</v>
      </c>
      <c r="M131" s="5">
        <v>0.353982300884955</v>
      </c>
      <c r="N131" s="5">
        <v>0.3206106870229</v>
      </c>
      <c r="O131" s="5">
        <v>0.247692307692307</v>
      </c>
      <c r="P131" s="5">
        <v>0.127214170692431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0.956390977443609</v>
      </c>
      <c r="E132" s="5">
        <v>0.6</v>
      </c>
      <c r="F132" s="5">
        <v>0.543716433941997</v>
      </c>
      <c r="G132" s="5">
        <v>0.508485499462943</v>
      </c>
      <c r="H132" s="5">
        <v>0.489795918367346</v>
      </c>
      <c r="I132" s="5">
        <v>0.46722544594885</v>
      </c>
      <c r="J132" s="5">
        <v>0.451848667239896</v>
      </c>
      <c r="K132" s="5">
        <v>0.438093183779119</v>
      </c>
      <c r="L132" s="5">
        <v>0.428386540120793</v>
      </c>
      <c r="M132" s="5">
        <v>0.419814375134901</v>
      </c>
      <c r="N132" s="5">
        <v>0.385766977652419</v>
      </c>
      <c r="O132" s="5">
        <v>0.33362369337979</v>
      </c>
      <c r="P132" s="5">
        <v>0.277351458013593</v>
      </c>
      <c r="Q132" s="5">
        <v>0.231336677485984</v>
      </c>
      <c r="R132" s="5">
        <v>0.206203135650988</v>
      </c>
      <c r="S132" s="5">
        <v>0.19035153328347</v>
      </c>
      <c r="T132" s="5">
        <v>0.160416666666666</v>
      </c>
      <c r="U132" s="5">
        <v>0.132911392405063</v>
      </c>
      <c r="V132" s="5">
        <v>0.110099337748344</v>
      </c>
      <c r="W132" s="5">
        <v>0.0886454183266932</v>
      </c>
      <c r="X132" s="5">
        <v>0.0142857142857142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0.98042414355628</v>
      </c>
      <c r="E133" s="5">
        <v>0.640522875816993</v>
      </c>
      <c r="F133" s="5">
        <v>0.5359477124183</v>
      </c>
      <c r="G133" s="5">
        <v>0.486928104575163</v>
      </c>
      <c r="H133" s="5">
        <v>0.444444444444444</v>
      </c>
      <c r="I133" s="5">
        <v>0.414075286415711</v>
      </c>
      <c r="J133" s="5">
        <v>0.397708674304419</v>
      </c>
      <c r="K133" s="5">
        <v>0.379705400981996</v>
      </c>
      <c r="L133" s="5">
        <v>0.36988543371522</v>
      </c>
      <c r="M133" s="5">
        <v>0.340425531914893</v>
      </c>
      <c r="N133" s="5">
        <v>0.275123558484349</v>
      </c>
      <c r="O133" s="5">
        <v>0.183193277310924</v>
      </c>
      <c r="P133" s="5">
        <v>0.082901554404145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0.935897435897435</v>
      </c>
      <c r="E134" s="5">
        <v>0.564102564102564</v>
      </c>
      <c r="F134" s="5">
        <v>0.493506493506493</v>
      </c>
      <c r="G134" s="5">
        <v>0.513157894736842</v>
      </c>
      <c r="H134" s="5">
        <v>0.434210526315789</v>
      </c>
      <c r="I134" s="5">
        <v>0.434210526315789</v>
      </c>
      <c r="J134" s="5">
        <v>0.421052631578947</v>
      </c>
      <c r="K134" s="5">
        <v>0.381578947368421</v>
      </c>
      <c r="L134" s="5">
        <v>0.355263157894736</v>
      </c>
      <c r="M134" s="5">
        <v>0.36</v>
      </c>
      <c r="N134" s="5">
        <v>0.273972602739726</v>
      </c>
      <c r="O134" s="5">
        <v>0.10958904109589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0.938781710466352</v>
      </c>
      <c r="E135" s="5">
        <v>0.565739474084207</v>
      </c>
      <c r="F135" s="5">
        <v>0.504638783269962</v>
      </c>
      <c r="G135" s="5">
        <v>0.475943970767356</v>
      </c>
      <c r="H135" s="5">
        <v>0.449908647990255</v>
      </c>
      <c r="I135" s="5">
        <v>0.434451219512195</v>
      </c>
      <c r="J135" s="5">
        <v>0.421469960353766</v>
      </c>
      <c r="K135" s="5">
        <v>0.416603082557607</v>
      </c>
      <c r="L135" s="5">
        <v>0.4061975270951</v>
      </c>
      <c r="M135" s="5">
        <v>0.39700488997555</v>
      </c>
      <c r="N135" s="5">
        <v>0.385311254216498</v>
      </c>
      <c r="O135" s="5">
        <v>0.348321527563905</v>
      </c>
      <c r="P135" s="5">
        <v>0.294985250737463</v>
      </c>
      <c r="Q135" s="5">
        <v>0.247234771771303</v>
      </c>
      <c r="R135" s="5">
        <v>0.215505090054815</v>
      </c>
      <c r="S135" s="5">
        <v>0.144444444444444</v>
      </c>
      <c r="T135" s="5">
        <v>0.118194640338504</v>
      </c>
      <c r="U135" s="5">
        <v>0.0864637305699481</v>
      </c>
      <c r="V135" s="5">
        <v>0.0605372682557699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0.874319912948857</v>
      </c>
      <c r="E136" s="5">
        <v>0.502822800947004</v>
      </c>
      <c r="F136" s="5">
        <v>0.466605839416058</v>
      </c>
      <c r="G136" s="5">
        <v>0.430192131747484</v>
      </c>
      <c r="H136" s="5">
        <v>0.402935779816513</v>
      </c>
      <c r="I136" s="5">
        <v>0.380645161290322</v>
      </c>
      <c r="J136" s="5">
        <v>0.368421052631578</v>
      </c>
      <c r="K136" s="5">
        <v>0.352548656163114</v>
      </c>
      <c r="L136" s="5">
        <v>0.338527174921164</v>
      </c>
      <c r="M136" s="5">
        <v>0.321222284330165</v>
      </c>
      <c r="N136" s="5">
        <v>0.280083380708736</v>
      </c>
      <c r="O136" s="5">
        <v>0.245461568173039</v>
      </c>
      <c r="P136" s="5">
        <v>0.190285026093938</v>
      </c>
      <c r="Q136" s="5">
        <v>0.140081799591002</v>
      </c>
      <c r="R136" s="5">
        <v>0.109166666666666</v>
      </c>
      <c r="S136" s="5">
        <v>0.0900362705355238</v>
      </c>
      <c r="T136" s="5">
        <v>0.0766182298546895</v>
      </c>
      <c r="U136" s="5">
        <v>0.0700228832951945</v>
      </c>
      <c r="V136" s="5">
        <v>0.063454759106933</v>
      </c>
      <c r="W136" s="5">
        <v>0.0580645161290322</v>
      </c>
      <c r="X136" s="5">
        <v>0.0536597428288822</v>
      </c>
      <c r="Y136" s="5">
        <v>0.0427875992826031</v>
      </c>
      <c r="Z136" s="5">
        <v>0.0322496749024707</v>
      </c>
      <c r="AA136" s="5">
        <v>0.0228868660598179</v>
      </c>
      <c r="AB136" s="5">
        <v>0.0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0.922077922077922</v>
      </c>
      <c r="E137" s="5">
        <v>0.545454545454545</v>
      </c>
      <c r="F137" s="5">
        <v>0.467532467532467</v>
      </c>
      <c r="G137" s="5">
        <v>0.428571428571428</v>
      </c>
      <c r="H137" s="5">
        <v>0.402597402597402</v>
      </c>
      <c r="I137" s="5">
        <v>0.389610389610389</v>
      </c>
      <c r="J137" s="5">
        <v>0.363636363636363</v>
      </c>
      <c r="K137" s="5">
        <v>0.35064935064935</v>
      </c>
      <c r="L137" s="5">
        <v>0.306666666666666</v>
      </c>
      <c r="M137" s="5">
        <v>0.273972602739726</v>
      </c>
      <c r="N137" s="5">
        <v>0.120689655172413</v>
      </c>
      <c r="O137" s="5">
        <v>0.0816326530612244</v>
      </c>
      <c r="P137" s="5">
        <v>0.0357142857142857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0.947019867549668</v>
      </c>
      <c r="E138" s="5">
        <v>0.431372549019607</v>
      </c>
      <c r="F138" s="5">
        <v>0.384615384615384</v>
      </c>
      <c r="G138" s="5">
        <v>0.31081081081081</v>
      </c>
      <c r="H138" s="5">
        <v>0.356164383561643</v>
      </c>
      <c r="I138" s="5">
        <v>0.253521126760563</v>
      </c>
      <c r="J138" s="5">
        <v>0.267605633802816</v>
      </c>
      <c r="K138" s="5">
        <v>0.267605633802816</v>
      </c>
      <c r="L138" s="5">
        <v>0.211267605633802</v>
      </c>
      <c r="M138" s="5">
        <v>0.208955223880597</v>
      </c>
      <c r="N138" s="5">
        <v>0.0789473684210526</v>
      </c>
      <c r="O138" s="5">
        <v>0.1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0.969359331476323</v>
      </c>
      <c r="E139" s="5">
        <v>0.612244897959183</v>
      </c>
      <c r="F139" s="5">
        <v>0.585365853658536</v>
      </c>
      <c r="G139" s="5">
        <v>0.558641975308642</v>
      </c>
      <c r="H139" s="5">
        <v>0.542857142857142</v>
      </c>
      <c r="I139" s="5">
        <v>0.523333333333333</v>
      </c>
      <c r="J139" s="5">
        <v>0.492592592592592</v>
      </c>
      <c r="K139" s="5">
        <v>0.472727272727272</v>
      </c>
      <c r="L139" s="5">
        <v>0.438775510204081</v>
      </c>
      <c r="M139" s="5">
        <v>0.493150684931506</v>
      </c>
      <c r="N139" s="5">
        <v>0.43859649122807</v>
      </c>
      <c r="O139" s="5">
        <v>0.217391304347826</v>
      </c>
      <c r="P139" s="5">
        <v>0.129032258064516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0.965765765765765</v>
      </c>
      <c r="E140" s="5">
        <v>0.635687732342007</v>
      </c>
      <c r="F140" s="5">
        <v>0.599624060150376</v>
      </c>
      <c r="G140" s="5">
        <v>0.562380038387715</v>
      </c>
      <c r="H140" s="5">
        <v>0.527667984189723</v>
      </c>
      <c r="I140" s="5">
        <v>0.485645933014354</v>
      </c>
      <c r="J140" s="5">
        <v>0.461538461538461</v>
      </c>
      <c r="K140" s="5">
        <v>0.426056338028169</v>
      </c>
      <c r="L140" s="5">
        <v>0.404332129963898</v>
      </c>
      <c r="M140" s="5">
        <v>0.388235294117647</v>
      </c>
      <c r="N140" s="5">
        <v>0.287128712871287</v>
      </c>
      <c r="O140" s="5">
        <v>0.159420289855072</v>
      </c>
      <c r="P140" s="5">
        <v>0.0697674418604651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0.976377952755905</v>
      </c>
      <c r="E141" s="5">
        <v>0.657391304347826</v>
      </c>
      <c r="F141" s="5">
        <v>0.551304347826087</v>
      </c>
      <c r="G141" s="5">
        <v>0.481739130434782</v>
      </c>
      <c r="H141" s="5">
        <v>0.436521739130434</v>
      </c>
      <c r="I141" s="5">
        <v>0.418118466898954</v>
      </c>
      <c r="J141" s="5">
        <v>0.388501742160278</v>
      </c>
      <c r="K141" s="5">
        <v>0.373472949389179</v>
      </c>
      <c r="L141" s="5">
        <v>0.363001745200698</v>
      </c>
      <c r="M141" s="5">
        <v>0.350785340314136</v>
      </c>
      <c r="N141" s="5">
        <v>0.3</v>
      </c>
      <c r="O141" s="5">
        <v>0.204225352112676</v>
      </c>
      <c r="P141" s="5">
        <v>0.109665427509293</v>
      </c>
      <c r="Q141" s="5">
        <v>0.0374015748031496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0.987478656801365</v>
      </c>
      <c r="E142" s="5">
        <v>0.464346833998859</v>
      </c>
      <c r="F142" s="5">
        <v>0.368</v>
      </c>
      <c r="G142" s="5">
        <v>0.325514874141876</v>
      </c>
      <c r="H142" s="5">
        <v>0.296275071633237</v>
      </c>
      <c r="I142" s="5">
        <v>0.259815242494226</v>
      </c>
      <c r="J142" s="5">
        <v>0.23175715119673</v>
      </c>
      <c r="K142" s="5">
        <v>0.214456391875746</v>
      </c>
      <c r="L142" s="5">
        <v>0.194630872483221</v>
      </c>
      <c r="M142" s="5">
        <v>0.178841309823677</v>
      </c>
      <c r="N142" s="5">
        <v>0.129836629406706</v>
      </c>
      <c r="O142" s="5">
        <v>0.09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0.985074626865671</v>
      </c>
      <c r="E143" s="5">
        <v>0.53030303030303</v>
      </c>
      <c r="F143" s="5">
        <v>0.348484848484848</v>
      </c>
      <c r="G143" s="5">
        <v>0.318181818181818</v>
      </c>
      <c r="H143" s="5">
        <v>0.287878787878787</v>
      </c>
      <c r="I143" s="5">
        <v>0.287878787878787</v>
      </c>
      <c r="J143" s="5">
        <v>0.257575757575757</v>
      </c>
      <c r="K143" s="5">
        <v>0.227272727272727</v>
      </c>
      <c r="L143" s="5">
        <v>0.212121212121212</v>
      </c>
      <c r="M143" s="5">
        <v>0.196969696969696</v>
      </c>
      <c r="N143" s="5">
        <v>0.117647058823529</v>
      </c>
      <c r="O143" s="5">
        <v>0.0784313725490196</v>
      </c>
      <c r="P143" s="5">
        <v>0.0833333333333333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0.967105263157894</v>
      </c>
      <c r="E144" s="5">
        <v>0.615953947368421</v>
      </c>
      <c r="F144" s="5">
        <v>0.57013201320132</v>
      </c>
      <c r="G144" s="5">
        <v>0.536363636363636</v>
      </c>
      <c r="H144" s="5">
        <v>0.51778329197684</v>
      </c>
      <c r="I144" s="5">
        <v>0.4891846921797</v>
      </c>
      <c r="J144" s="5">
        <v>0.478625314333612</v>
      </c>
      <c r="K144" s="5">
        <v>0.471566054243219</v>
      </c>
      <c r="L144" s="5">
        <v>0.458370635631154</v>
      </c>
      <c r="M144" s="5">
        <v>0.459430979978925</v>
      </c>
      <c r="N144" s="5">
        <v>0.454672245467224</v>
      </c>
      <c r="O144" s="5">
        <v>0.363892806770098</v>
      </c>
      <c r="P144" s="5">
        <v>0.225283630470016</v>
      </c>
      <c r="Q144" s="5">
        <v>0.117647058823529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0.969696969696969</v>
      </c>
      <c r="E145" s="5">
        <v>0.878787878787878</v>
      </c>
      <c r="F145" s="5">
        <v>0.818181818181818</v>
      </c>
      <c r="G145" s="5">
        <v>0.696969696969697</v>
      </c>
      <c r="H145" s="5">
        <v>0.666666666666666</v>
      </c>
      <c r="I145" s="5">
        <v>0.666666666666666</v>
      </c>
      <c r="J145" s="5">
        <v>0.666666666666666</v>
      </c>
      <c r="K145" s="5">
        <v>0.606060606060606</v>
      </c>
      <c r="L145" s="5">
        <v>0.575757575757575</v>
      </c>
      <c r="M145" s="5">
        <v>0.59375</v>
      </c>
      <c r="N145" s="5">
        <v>0.344827586206896</v>
      </c>
      <c r="O145" s="5">
        <v>0.107142857142857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0.25</v>
      </c>
      <c r="F146" s="5">
        <v>0.125</v>
      </c>
      <c r="G146" s="5">
        <v>0.125</v>
      </c>
      <c r="H146" s="5">
        <v>0.125</v>
      </c>
      <c r="I146" s="5">
        <v>0.125</v>
      </c>
      <c r="J146" s="5">
        <v>0.125</v>
      </c>
      <c r="K146" s="5">
        <v>0.125</v>
      </c>
      <c r="L146" s="5">
        <v>0.125</v>
      </c>
      <c r="M146" s="5">
        <v>0.125</v>
      </c>
      <c r="N146" s="5">
        <v>0.125</v>
      </c>
      <c r="O146" s="5">
        <v>0.142857142857142</v>
      </c>
      <c r="P146" s="5">
        <v>0.181818181818181</v>
      </c>
      <c r="Q146" s="5">
        <v>0.2</v>
      </c>
      <c r="R146" s="5">
        <v>0.285714285714285</v>
      </c>
      <c r="S146" s="5">
        <v>0.4</v>
      </c>
      <c r="T146" s="5">
        <v>0.5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0.984485190409026</v>
      </c>
      <c r="E147" s="5">
        <v>0.541607898448519</v>
      </c>
      <c r="F147" s="5">
        <v>0.492242595204513</v>
      </c>
      <c r="G147" s="5">
        <v>0.466101694915254</v>
      </c>
      <c r="H147" s="5">
        <v>0.423728813559322</v>
      </c>
      <c r="I147" s="5">
        <v>0.392655367231638</v>
      </c>
      <c r="J147" s="5">
        <v>0.36827195467422</v>
      </c>
      <c r="K147" s="5">
        <v>0.344192634560906</v>
      </c>
      <c r="L147" s="5">
        <v>0.315864022662889</v>
      </c>
      <c r="M147" s="5">
        <v>0.30945558739255</v>
      </c>
      <c r="N147" s="5">
        <v>0.181818181818181</v>
      </c>
      <c r="O147" s="5">
        <v>0.25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0.928571428571428</v>
      </c>
      <c r="E148" s="5">
        <v>0.714285714285714</v>
      </c>
      <c r="F148" s="5">
        <v>0.714285714285714</v>
      </c>
      <c r="G148" s="5">
        <v>0.615384615384615</v>
      </c>
      <c r="H148" s="5">
        <v>0.538461538461538</v>
      </c>
      <c r="I148" s="5">
        <v>0.615384615384615</v>
      </c>
      <c r="J148" s="5">
        <v>0.666666666666666</v>
      </c>
      <c r="K148" s="5">
        <v>0.727272727272727</v>
      </c>
      <c r="L148" s="5">
        <v>0.6</v>
      </c>
      <c r="M148" s="5">
        <v>0.375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0.96875</v>
      </c>
      <c r="E149" s="5">
        <v>0.573863636363636</v>
      </c>
      <c r="F149" s="5">
        <v>0.501420454545454</v>
      </c>
      <c r="G149" s="5">
        <v>0.46875</v>
      </c>
      <c r="H149" s="5">
        <v>0.443181818181818</v>
      </c>
      <c r="I149" s="5">
        <v>0.438746438746438</v>
      </c>
      <c r="J149" s="5">
        <v>0.415954415954415</v>
      </c>
      <c r="K149" s="5">
        <v>0.362193362193362</v>
      </c>
      <c r="L149" s="5">
        <v>0.336270190895741</v>
      </c>
      <c r="M149" s="5">
        <v>0.311669128508124</v>
      </c>
      <c r="N149" s="5">
        <v>0.199404761904761</v>
      </c>
      <c r="O149" s="5">
        <v>0.101361573373676</v>
      </c>
      <c r="P149" s="5">
        <v>0.0880503144654088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0.938381588715664</v>
      </c>
      <c r="E150" s="5">
        <v>0.620074349442379</v>
      </c>
      <c r="F150" s="5">
        <v>0.573234200743494</v>
      </c>
      <c r="G150" s="5">
        <v>0.546676624346527</v>
      </c>
      <c r="H150" s="5">
        <v>0.537537537537537</v>
      </c>
      <c r="I150" s="5">
        <v>0.509803921568627</v>
      </c>
      <c r="J150" s="5">
        <v>0.507564296520423</v>
      </c>
      <c r="K150" s="5">
        <v>0.496200607902735</v>
      </c>
      <c r="L150" s="5">
        <v>0.482469512195121</v>
      </c>
      <c r="M150" s="5">
        <v>0.491941673062164</v>
      </c>
      <c r="N150" s="5">
        <v>0.477484472049689</v>
      </c>
      <c r="O150" s="5">
        <v>0.338258164852255</v>
      </c>
      <c r="P150" s="5">
        <v>0.259953161592505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0.978443920511956</v>
      </c>
      <c r="E151" s="5">
        <v>0.663069139966273</v>
      </c>
      <c r="F151" s="5">
        <v>0.594266441821247</v>
      </c>
      <c r="G151" s="5">
        <v>0.550455619304758</v>
      </c>
      <c r="H151" s="5">
        <v>0.522780965237934</v>
      </c>
      <c r="I151" s="5">
        <v>0.506756756756756</v>
      </c>
      <c r="J151" s="5">
        <v>0.497543859649122</v>
      </c>
      <c r="K151" s="5">
        <v>0.467395548613822</v>
      </c>
      <c r="L151" s="5">
        <v>0.446118721461187</v>
      </c>
      <c r="M151" s="5">
        <v>0.429811866859623</v>
      </c>
      <c r="N151" s="5">
        <v>0.400855920114122</v>
      </c>
      <c r="O151" s="5">
        <v>0.375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0.957831325301204</v>
      </c>
      <c r="E152" s="5">
        <v>0.596273291925465</v>
      </c>
      <c r="F152" s="5">
        <v>0.534591194968553</v>
      </c>
      <c r="G152" s="5">
        <v>0.496774193548387</v>
      </c>
      <c r="H152" s="5">
        <v>0.463576158940397</v>
      </c>
      <c r="I152" s="5">
        <v>0.410958904109589</v>
      </c>
      <c r="J152" s="5">
        <v>0.398601398601398</v>
      </c>
      <c r="K152" s="5">
        <v>0.37956204379562</v>
      </c>
      <c r="L152" s="5">
        <v>0.356060606060606</v>
      </c>
      <c r="M152" s="5">
        <v>0.366666666666666</v>
      </c>
      <c r="N152" s="5">
        <v>0.313043478260869</v>
      </c>
      <c r="O152" s="5">
        <v>0.201834862385321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0.967948717948718</v>
      </c>
      <c r="E153" s="5">
        <v>0.654627539503386</v>
      </c>
      <c r="F153" s="5">
        <v>0.611893583724569</v>
      </c>
      <c r="G153" s="5">
        <v>0.585483870967741</v>
      </c>
      <c r="H153" s="5">
        <v>0.571080422420796</v>
      </c>
      <c r="I153" s="5">
        <v>0.5619285120532</v>
      </c>
      <c r="J153" s="5">
        <v>0.543199315654405</v>
      </c>
      <c r="K153" s="5">
        <v>0.52068345323741</v>
      </c>
      <c r="L153" s="5">
        <v>0.49534450651769</v>
      </c>
      <c r="M153" s="5">
        <v>0.483349191246432</v>
      </c>
      <c r="N153" s="5">
        <v>0.442405708460754</v>
      </c>
      <c r="O153" s="5">
        <v>0.366666666666666</v>
      </c>
      <c r="P153" s="5">
        <v>0.210382513661202</v>
      </c>
      <c r="Q153" s="5">
        <v>0.111111111111111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0.962662337662337</v>
      </c>
      <c r="E154" s="5">
        <v>0.676948051948052</v>
      </c>
      <c r="F154" s="5">
        <v>0.631493506493506</v>
      </c>
      <c r="G154" s="5">
        <v>0.60650406504065</v>
      </c>
      <c r="H154" s="5">
        <v>0.613376835236541</v>
      </c>
      <c r="I154" s="5">
        <v>0.582651391162029</v>
      </c>
      <c r="J154" s="5">
        <v>0.559210526315789</v>
      </c>
      <c r="K154" s="5">
        <v>0.525535420098846</v>
      </c>
      <c r="L154" s="5">
        <v>0.48595041322314</v>
      </c>
      <c r="M154" s="5">
        <v>0.477611940298507</v>
      </c>
      <c r="N154" s="5">
        <v>0.4006734006734</v>
      </c>
      <c r="O154" s="5">
        <v>0.27072758037225</v>
      </c>
      <c r="P154" s="5">
        <v>0.149732620320855</v>
      </c>
      <c r="Q154" s="5">
        <v>0.108108108108108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0.988617886178861</v>
      </c>
      <c r="E155" s="5">
        <v>0.588524590163934</v>
      </c>
      <c r="F155" s="5">
        <v>0.504950495049505</v>
      </c>
      <c r="G155" s="5">
        <v>0.451666666666666</v>
      </c>
      <c r="H155" s="5">
        <v>0.428810720268006</v>
      </c>
      <c r="I155" s="5">
        <v>0.395229982964224</v>
      </c>
      <c r="J155" s="5">
        <v>0.382758620689655</v>
      </c>
      <c r="K155" s="5">
        <v>0.343396226415094</v>
      </c>
      <c r="L155" s="5">
        <v>0.329809725158562</v>
      </c>
      <c r="M155" s="5">
        <v>0.307692307692307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0.944325481798715</v>
      </c>
      <c r="E156" s="5">
        <v>0.728132387706855</v>
      </c>
      <c r="F156" s="5">
        <v>0.621749408983451</v>
      </c>
      <c r="G156" s="5">
        <v>0.567375886524822</v>
      </c>
      <c r="H156" s="5">
        <v>0.498817966903073</v>
      </c>
      <c r="I156" s="5">
        <v>0.456264775413711</v>
      </c>
      <c r="J156" s="5">
        <v>0.425531914893617</v>
      </c>
      <c r="K156" s="5">
        <v>0.38388625592417</v>
      </c>
      <c r="L156" s="5">
        <v>0.381516587677725</v>
      </c>
      <c r="M156" s="5">
        <v>0.345971563981042</v>
      </c>
      <c r="N156" s="5">
        <v>0.315165876777251</v>
      </c>
      <c r="O156" s="5">
        <v>0.234597156398104</v>
      </c>
      <c r="P156" s="5">
        <v>0.0692124105011933</v>
      </c>
      <c r="Q156" s="5">
        <v>0.0334128878281622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1.0</v>
      </c>
      <c r="E157" s="5">
        <v>0.5</v>
      </c>
      <c r="F157" s="5">
        <v>0.5</v>
      </c>
      <c r="G157" s="5">
        <v>0.5</v>
      </c>
      <c r="H157" s="5">
        <v>0.333333333333333</v>
      </c>
      <c r="I157" s="5">
        <v>0.666666666666666</v>
      </c>
      <c r="J157" s="5">
        <v>0.666666666666666</v>
      </c>
      <c r="K157" s="5">
        <v>1.0</v>
      </c>
      <c r="L157" s="5">
        <v>1.0</v>
      </c>
      <c r="M157" s="5">
        <v>1.0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0.947279199864383</v>
      </c>
      <c r="E158" s="5">
        <v>0.683843537414966</v>
      </c>
      <c r="F158" s="5">
        <v>0.621230192537059</v>
      </c>
      <c r="G158" s="5">
        <v>0.583575209151442</v>
      </c>
      <c r="H158" s="5">
        <v>0.543589743589743</v>
      </c>
      <c r="I158" s="5">
        <v>0.517743871078347</v>
      </c>
      <c r="J158" s="5">
        <v>0.486765211412856</v>
      </c>
      <c r="K158" s="5">
        <v>0.467758620689655</v>
      </c>
      <c r="L158" s="5">
        <v>0.450380359612724</v>
      </c>
      <c r="M158" s="5">
        <v>0.434601354872329</v>
      </c>
      <c r="N158" s="5">
        <v>0.400456861711474</v>
      </c>
      <c r="O158" s="5">
        <v>0.315508021390374</v>
      </c>
      <c r="P158" s="5">
        <v>0.213466518682944</v>
      </c>
      <c r="Q158" s="5">
        <v>0.147798742138364</v>
      </c>
      <c r="R158" s="5">
        <v>0.126415783704786</v>
      </c>
      <c r="S158" s="5">
        <v>0.0775047258979206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0.957746478873239</v>
      </c>
      <c r="E159" s="5">
        <v>0.585365853658536</v>
      </c>
      <c r="F159" s="5">
        <v>0.495726495726495</v>
      </c>
      <c r="G159" s="5">
        <v>0.452991452991453</v>
      </c>
      <c r="H159" s="5">
        <v>0.41025641025641</v>
      </c>
      <c r="I159" s="5">
        <v>0.342105263157894</v>
      </c>
      <c r="J159" s="5">
        <v>0.342105263157894</v>
      </c>
      <c r="K159" s="5">
        <v>0.368421052631578</v>
      </c>
      <c r="L159" s="5">
        <v>0.288288288288288</v>
      </c>
      <c r="M159" s="5">
        <v>0.261261261261261</v>
      </c>
      <c r="N159" s="5">
        <v>0.244680851063829</v>
      </c>
      <c r="O159" s="5">
        <v>0.086021505376344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0.992076069730586</v>
      </c>
      <c r="E160" s="5">
        <v>0.663476874003189</v>
      </c>
      <c r="F160" s="5">
        <v>0.548644338118022</v>
      </c>
      <c r="G160" s="5">
        <v>0.479871175523349</v>
      </c>
      <c r="H160" s="5">
        <v>0.444805194805194</v>
      </c>
      <c r="I160" s="5">
        <v>0.41311475409836</v>
      </c>
      <c r="J160" s="5">
        <v>0.389351081530782</v>
      </c>
      <c r="K160" s="5">
        <v>0.366425992779783</v>
      </c>
      <c r="L160" s="5">
        <v>0.318565400843881</v>
      </c>
      <c r="M160" s="5">
        <v>0.288461538461538</v>
      </c>
      <c r="N160" s="5">
        <v>0.176470588235294</v>
      </c>
      <c r="O160" s="5">
        <v>0.2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1.0</v>
      </c>
      <c r="E161" s="5">
        <v>0.408163265306122</v>
      </c>
      <c r="F161" s="5">
        <v>0.386363636363636</v>
      </c>
      <c r="G161" s="5">
        <v>0.263157894736842</v>
      </c>
      <c r="H161" s="5">
        <v>0.222222222222222</v>
      </c>
      <c r="I161" s="5">
        <v>0.153846153846153</v>
      </c>
      <c r="J161" s="5">
        <v>0.0909090909090909</v>
      </c>
      <c r="K161" s="5">
        <v>0.0769230769230769</v>
      </c>
      <c r="L161" s="5">
        <v>0.0769230769230769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0.976744186046511</v>
      </c>
      <c r="E162" s="5">
        <v>0.588235294117647</v>
      </c>
      <c r="F162" s="5">
        <v>0.498098859315589</v>
      </c>
      <c r="G162" s="5">
        <v>0.457264957264957</v>
      </c>
      <c r="H162" s="5">
        <v>0.415525114155251</v>
      </c>
      <c r="I162" s="5">
        <v>0.375690607734806</v>
      </c>
      <c r="J162" s="5">
        <v>0.360759493670886</v>
      </c>
      <c r="K162" s="5">
        <v>0.375</v>
      </c>
      <c r="L162" s="5">
        <v>0.328</v>
      </c>
      <c r="M162" s="5">
        <v>0.333333333333333</v>
      </c>
      <c r="N162" s="5">
        <v>0.283018867924528</v>
      </c>
      <c r="O162" s="5">
        <v>0.25</v>
      </c>
      <c r="P162" s="5">
        <v>0.0454545454545454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0.955349620893007</v>
      </c>
      <c r="E163" s="5">
        <v>0.711635750421585</v>
      </c>
      <c r="F163" s="5">
        <v>0.667790893760539</v>
      </c>
      <c r="G163" s="5">
        <v>0.638135593220339</v>
      </c>
      <c r="H163" s="5">
        <v>0.616624257845631</v>
      </c>
      <c r="I163" s="5">
        <v>0.590289608177172</v>
      </c>
      <c r="J163" s="5">
        <v>0.562766865926558</v>
      </c>
      <c r="K163" s="5">
        <v>0.534199134199134</v>
      </c>
      <c r="L163" s="5">
        <v>0.523008849557522</v>
      </c>
      <c r="M163" s="5">
        <v>0.520039100684262</v>
      </c>
      <c r="N163" s="5">
        <v>0.521438450899031</v>
      </c>
      <c r="O163" s="5">
        <v>0.384397163120567</v>
      </c>
      <c r="P163" s="5">
        <v>0.284892086330935</v>
      </c>
      <c r="Q163" s="5">
        <v>0.125</v>
      </c>
      <c r="R163" s="5">
        <v>0.333333333333333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0.960474308300395</v>
      </c>
      <c r="E164" s="5">
        <v>0.790393013100436</v>
      </c>
      <c r="F164" s="5">
        <v>0.748792270531401</v>
      </c>
      <c r="G164" s="5">
        <v>0.731578947368421</v>
      </c>
      <c r="H164" s="5">
        <v>0.661016949152542</v>
      </c>
      <c r="I164" s="5">
        <v>0.548611111111111</v>
      </c>
      <c r="J164" s="5">
        <v>0.555555555555555</v>
      </c>
      <c r="K164" s="5">
        <v>0.567567567567567</v>
      </c>
      <c r="L164" s="5">
        <v>0.458333333333333</v>
      </c>
      <c r="M164" s="5">
        <v>0.32258064516129</v>
      </c>
      <c r="N164" s="5">
        <v>0.333333333333333</v>
      </c>
      <c r="O164" s="5">
        <v>0.222222222222222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0.966368515205724</v>
      </c>
      <c r="E165" s="5">
        <v>0.56252239340738</v>
      </c>
      <c r="F165" s="5">
        <v>0.509881422924901</v>
      </c>
      <c r="G165" s="5">
        <v>0.472602739726027</v>
      </c>
      <c r="H165" s="5">
        <v>0.44460483579935</v>
      </c>
      <c r="I165" s="5">
        <v>0.427693420101229</v>
      </c>
      <c r="J165" s="5">
        <v>0.409123823316437</v>
      </c>
      <c r="K165" s="5">
        <v>0.392740471869328</v>
      </c>
      <c r="L165" s="5">
        <v>0.385230993088395</v>
      </c>
      <c r="M165" s="5">
        <v>0.378102189781021</v>
      </c>
      <c r="N165" s="5">
        <v>0.348914243651085</v>
      </c>
      <c r="O165" s="5">
        <v>0.278273809523809</v>
      </c>
      <c r="P165" s="5">
        <v>0.239339223972339</v>
      </c>
      <c r="Q165" s="5">
        <v>0.190166305133767</v>
      </c>
      <c r="R165" s="5">
        <v>0.130434782608695</v>
      </c>
      <c r="S165" s="5">
        <v>0.101326899879372</v>
      </c>
      <c r="T165" s="5">
        <v>0.0812581913499344</v>
      </c>
      <c r="U165" s="5">
        <v>0.0631578947368421</v>
      </c>
      <c r="V165" s="5">
        <v>0.0705882352941176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0.972067039106145</v>
      </c>
      <c r="E166" s="5">
        <v>0.526627218934911</v>
      </c>
      <c r="F166" s="5">
        <v>0.393939393939393</v>
      </c>
      <c r="G166" s="5">
        <v>0.314102564102564</v>
      </c>
      <c r="H166" s="5">
        <v>0.296052631578947</v>
      </c>
      <c r="I166" s="5">
        <v>0.269230769230769</v>
      </c>
      <c r="J166" s="5">
        <v>0.245283018867924</v>
      </c>
      <c r="K166" s="5">
        <v>0.203125</v>
      </c>
      <c r="L166" s="5">
        <v>0.160714285714285</v>
      </c>
      <c r="M166" s="5">
        <v>0.142857142857142</v>
      </c>
      <c r="N166" s="5">
        <v>0.6</v>
      </c>
      <c r="O166" s="5">
        <v>0.666666666666666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0.976455479452054</v>
      </c>
      <c r="E167" s="5">
        <v>0.58140531276778</v>
      </c>
      <c r="F167" s="5">
        <v>0.508568980291345</v>
      </c>
      <c r="G167" s="5">
        <v>0.465295629820051</v>
      </c>
      <c r="H167" s="5">
        <v>0.427592116538131</v>
      </c>
      <c r="I167" s="5">
        <v>0.403598971722365</v>
      </c>
      <c r="J167" s="5">
        <v>0.387317909168808</v>
      </c>
      <c r="K167" s="5">
        <v>0.359395824078187</v>
      </c>
      <c r="L167" s="5">
        <v>0.340529931305201</v>
      </c>
      <c r="M167" s="5">
        <v>0.328494623655914</v>
      </c>
      <c r="N167" s="5">
        <v>0.285145888594164</v>
      </c>
      <c r="O167" s="5">
        <v>0.229613733905579</v>
      </c>
      <c r="P167" s="5">
        <v>0.152317880794702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0.954838709677419</v>
      </c>
      <c r="E168" s="5">
        <v>0.562091503267973</v>
      </c>
      <c r="F168" s="5">
        <v>0.5</v>
      </c>
      <c r="G168" s="5">
        <v>0.478571428571428</v>
      </c>
      <c r="H168" s="5">
        <v>0.477941176470588</v>
      </c>
      <c r="I168" s="5">
        <v>0.436507936507936</v>
      </c>
      <c r="J168" s="5">
        <v>0.464</v>
      </c>
      <c r="K168" s="5">
        <v>0.456896551724137</v>
      </c>
      <c r="L168" s="5">
        <v>0.451327433628318</v>
      </c>
      <c r="M168" s="5">
        <v>0.461538461538461</v>
      </c>
      <c r="N168" s="5">
        <v>0.423529411764705</v>
      </c>
      <c r="O168" s="5">
        <v>0.345679012345679</v>
      </c>
      <c r="P168" s="5">
        <v>0.217948717948717</v>
      </c>
      <c r="Q168" s="5">
        <v>0.191176470588235</v>
      </c>
      <c r="R168" s="5">
        <v>0.157894736842105</v>
      </c>
      <c r="S168" s="5">
        <v>0.127659574468085</v>
      </c>
      <c r="T168" s="5">
        <v>0.0238095238095238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0.97469269703543</v>
      </c>
      <c r="E169" s="5">
        <v>0.612856099342585</v>
      </c>
      <c r="F169" s="5">
        <v>0.519089574155653</v>
      </c>
      <c r="G169" s="5">
        <v>0.44074074074074</v>
      </c>
      <c r="H169" s="5">
        <v>0.397913561847988</v>
      </c>
      <c r="I169" s="5">
        <v>0.367469879518072</v>
      </c>
      <c r="J169" s="5">
        <v>0.335600907029478</v>
      </c>
      <c r="K169" s="5">
        <v>0.316513761467889</v>
      </c>
      <c r="L169" s="5">
        <v>0.309761721752498</v>
      </c>
      <c r="M169" s="5">
        <v>0.294573643410852</v>
      </c>
      <c r="N169" s="5">
        <v>0.250806451612903</v>
      </c>
      <c r="O169" s="5">
        <v>0.192439862542955</v>
      </c>
      <c r="P169" s="5">
        <v>0.132716049382716</v>
      </c>
      <c r="Q169" s="5">
        <v>0.111617312072892</v>
      </c>
      <c r="R169" s="5">
        <v>0.0698576972833117</v>
      </c>
      <c r="S169" s="5">
        <v>0.0427350427350427</v>
      </c>
      <c r="T169" s="5">
        <v>0.142857142857142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0.97</v>
      </c>
      <c r="E170" s="5">
        <v>0.625</v>
      </c>
      <c r="F170" s="5">
        <v>0.526315789473684</v>
      </c>
      <c r="G170" s="5">
        <v>0.539682539682539</v>
      </c>
      <c r="H170" s="5">
        <v>0.483333333333333</v>
      </c>
      <c r="I170" s="5">
        <v>0.440677966101694</v>
      </c>
      <c r="J170" s="5">
        <v>0.362068965517241</v>
      </c>
      <c r="K170" s="5">
        <v>0.448275862068965</v>
      </c>
      <c r="L170" s="5">
        <v>0.410714285714285</v>
      </c>
      <c r="M170" s="5">
        <v>0.351851851851851</v>
      </c>
      <c r="N170" s="5">
        <v>0.36734693877551</v>
      </c>
      <c r="O170" s="5">
        <v>0.23076923076923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0.90721649484536</v>
      </c>
      <c r="E171" s="5">
        <v>0.666666666666666</v>
      </c>
      <c r="F171" s="5">
        <v>0.608695652173913</v>
      </c>
      <c r="G171" s="5">
        <v>0.565217391304347</v>
      </c>
      <c r="H171" s="5">
        <v>0.521739130434782</v>
      </c>
      <c r="I171" s="5">
        <v>0.507246376811594</v>
      </c>
      <c r="J171" s="5">
        <v>0.478260869565217</v>
      </c>
      <c r="K171" s="5">
        <v>0.434782608695652</v>
      </c>
      <c r="L171" s="5">
        <v>0.368421052631578</v>
      </c>
      <c r="M171" s="5">
        <v>0.421052631578947</v>
      </c>
      <c r="N171" s="5">
        <v>0.18</v>
      </c>
      <c r="O171" s="5">
        <v>0.1</v>
      </c>
      <c r="P171" s="5">
        <v>0.0217391304347826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0.98273381294964</v>
      </c>
      <c r="E172" s="5">
        <v>0.708695652173913</v>
      </c>
      <c r="F172" s="5">
        <v>0.630813953488372</v>
      </c>
      <c r="G172" s="5">
        <v>0.608630952380952</v>
      </c>
      <c r="H172" s="5">
        <v>0.573667711598746</v>
      </c>
      <c r="I172" s="5">
        <v>0.52755905511811</v>
      </c>
      <c r="J172" s="5">
        <v>0.522267206477732</v>
      </c>
      <c r="K172" s="5">
        <v>0.464684014869888</v>
      </c>
      <c r="L172" s="5">
        <v>0.481675392670157</v>
      </c>
      <c r="M172" s="5">
        <v>0.504854368932038</v>
      </c>
      <c r="N172" s="5">
        <v>0.459459459459459</v>
      </c>
      <c r="O172" s="5">
        <v>0.483870967741935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0.988888888888888</v>
      </c>
      <c r="E173" s="5">
        <v>0.382716049382716</v>
      </c>
      <c r="F173" s="5">
        <v>0.328947368421052</v>
      </c>
      <c r="G173" s="5">
        <v>0.289855072463768</v>
      </c>
      <c r="H173" s="5">
        <v>0.285714285714285</v>
      </c>
      <c r="I173" s="5">
        <v>0.254545454545454</v>
      </c>
      <c r="J173" s="5">
        <v>0.23076923076923</v>
      </c>
      <c r="K173" s="5">
        <v>0.19047619047619</v>
      </c>
      <c r="L173" s="5">
        <v>0.176470588235294</v>
      </c>
      <c r="M173" s="5">
        <v>0.130434782608695</v>
      </c>
      <c r="N173" s="5">
        <v>0.0909090909090909</v>
      </c>
      <c r="O173" s="5">
        <v>0.0909090909090909</v>
      </c>
      <c r="P173" s="5">
        <v>0.222222222222222</v>
      </c>
      <c r="Q173" s="5">
        <v>0.142857142857142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1.0</v>
      </c>
      <c r="E174" s="5">
        <v>0.666666666666666</v>
      </c>
      <c r="F174" s="5">
        <v>0.666666666666666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0.955862068965517</v>
      </c>
      <c r="E175" s="5">
        <v>0.643153526970954</v>
      </c>
      <c r="F175" s="5">
        <v>0.589211618257261</v>
      </c>
      <c r="G175" s="5">
        <v>0.55878284923928</v>
      </c>
      <c r="H175" s="5">
        <v>0.536652835408022</v>
      </c>
      <c r="I175" s="5">
        <v>0.5283540802213</v>
      </c>
      <c r="J175" s="5">
        <v>0.500691562932226</v>
      </c>
      <c r="K175" s="5">
        <v>0.454923717059639</v>
      </c>
      <c r="L175" s="5">
        <v>0.43175487465181</v>
      </c>
      <c r="M175" s="5">
        <v>0.377963737796373</v>
      </c>
      <c r="N175" s="5">
        <v>0.313031161473087</v>
      </c>
      <c r="O175" s="5">
        <v>0.189228529839883</v>
      </c>
      <c r="P175" s="5">
        <v>0.0940298507462686</v>
      </c>
      <c r="Q175" s="5">
        <v>0.0530035335689045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0.963779527559055</v>
      </c>
      <c r="E176" s="5">
        <v>0.679304897314375</v>
      </c>
      <c r="F176" s="5">
        <v>0.655608214849921</v>
      </c>
      <c r="G176" s="5">
        <v>0.617693522906793</v>
      </c>
      <c r="H176" s="5">
        <v>0.56418383518225</v>
      </c>
      <c r="I176" s="5">
        <v>0.471428571428571</v>
      </c>
      <c r="J176" s="5">
        <v>0.417197452229299</v>
      </c>
      <c r="K176" s="5">
        <v>0.402555910543131</v>
      </c>
      <c r="L176" s="5">
        <v>0.335473515248796</v>
      </c>
      <c r="M176" s="5">
        <v>0.305331179321486</v>
      </c>
      <c r="N176" s="5">
        <v>0.218181818181818</v>
      </c>
      <c r="O176" s="5">
        <v>0.132530120481927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0.957142857142857</v>
      </c>
      <c r="E177" s="5">
        <v>0.519083969465648</v>
      </c>
      <c r="F177" s="5">
        <v>0.504</v>
      </c>
      <c r="G177" s="5">
        <v>0.427350427350427</v>
      </c>
      <c r="H177" s="5">
        <v>0.445454545454545</v>
      </c>
      <c r="I177" s="5">
        <v>0.36734693877551</v>
      </c>
      <c r="J177" s="5">
        <v>0.351063829787234</v>
      </c>
      <c r="K177" s="5">
        <v>0.344444444444444</v>
      </c>
      <c r="L177" s="5">
        <v>0.375</v>
      </c>
      <c r="M177" s="5">
        <v>0.388059701492537</v>
      </c>
      <c r="N177" s="5">
        <v>0.333333333333333</v>
      </c>
      <c r="O177" s="5">
        <v>0.272727272727272</v>
      </c>
      <c r="P177" s="5">
        <v>0.115384615384615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0.969604863221884</v>
      </c>
      <c r="E178" s="5">
        <v>0.557750759878419</v>
      </c>
      <c r="F178" s="5">
        <v>0.487062404870624</v>
      </c>
      <c r="G178" s="5">
        <v>0.428353658536585</v>
      </c>
      <c r="H178" s="5">
        <v>0.400914634146341</v>
      </c>
      <c r="I178" s="5">
        <v>0.379573170731707</v>
      </c>
      <c r="J178" s="5">
        <v>0.355182926829268</v>
      </c>
      <c r="K178" s="5">
        <v>0.331288343558282</v>
      </c>
      <c r="L178" s="5">
        <v>0.320552147239263</v>
      </c>
      <c r="M178" s="5">
        <v>0.302611367127496</v>
      </c>
      <c r="N178" s="5">
        <v>0.246130030959752</v>
      </c>
      <c r="O178" s="5">
        <v>0.175078864353312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0.985380116959064</v>
      </c>
      <c r="E179" s="5">
        <v>0.594059405940594</v>
      </c>
      <c r="F179" s="5">
        <v>0.476190476190476</v>
      </c>
      <c r="G179" s="5">
        <v>0.375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0.952522255192878</v>
      </c>
      <c r="E180" s="5">
        <v>0.590504451038575</v>
      </c>
      <c r="F180" s="5">
        <v>0.50817236255572</v>
      </c>
      <c r="G180" s="5">
        <v>0.485119047619047</v>
      </c>
      <c r="H180" s="5">
        <v>0.483630952380952</v>
      </c>
      <c r="I180" s="5">
        <v>0.429210134128166</v>
      </c>
      <c r="J180" s="5">
        <v>0.402384500745156</v>
      </c>
      <c r="K180" s="5">
        <v>0.385991058122205</v>
      </c>
      <c r="L180" s="5">
        <v>0.357675111773472</v>
      </c>
      <c r="M180" s="5">
        <v>0.326378539493293</v>
      </c>
      <c r="N180" s="5">
        <v>0.28955223880597</v>
      </c>
      <c r="O180" s="5">
        <v>0.212893553223388</v>
      </c>
      <c r="P180" s="5">
        <v>0.161042944785276</v>
      </c>
      <c r="Q180" s="5">
        <v>0.0963222416812609</v>
      </c>
      <c r="R180" s="5">
        <v>0.0627530364372469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0.984025559105431</v>
      </c>
      <c r="E181" s="5">
        <v>0.6384</v>
      </c>
      <c r="F181" s="5">
        <v>0.5712</v>
      </c>
      <c r="G181" s="5">
        <v>0.517628205128205</v>
      </c>
      <c r="H181" s="5">
        <v>0.455128205128205</v>
      </c>
      <c r="I181" s="5">
        <v>0.404494382022471</v>
      </c>
      <c r="J181" s="5">
        <v>0.367576243980738</v>
      </c>
      <c r="K181" s="5">
        <v>0.334405144694533</v>
      </c>
      <c r="L181" s="5">
        <v>0.321543408360128</v>
      </c>
      <c r="M181" s="5">
        <v>0.305466237942122</v>
      </c>
      <c r="N181" s="5">
        <v>0.213826366559485</v>
      </c>
      <c r="O181" s="5">
        <v>0.100161550888529</v>
      </c>
      <c r="P181" s="5">
        <v>0.0208333333333333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0.940451267736683</v>
      </c>
      <c r="E182" s="5">
        <v>0.500640204865556</v>
      </c>
      <c r="F182" s="5">
        <v>0.436458940011648</v>
      </c>
      <c r="G182" s="5">
        <v>0.394264397295406</v>
      </c>
      <c r="H182" s="5">
        <v>0.372928821470245</v>
      </c>
      <c r="I182" s="5">
        <v>0.353195466760135</v>
      </c>
      <c r="J182" s="5">
        <v>0.340970192869666</v>
      </c>
      <c r="K182" s="5">
        <v>0.327678989237248</v>
      </c>
      <c r="L182" s="5">
        <v>0.312931538911644</v>
      </c>
      <c r="M182" s="5">
        <v>0.299086223055295</v>
      </c>
      <c r="N182" s="5">
        <v>0.274512109099459</v>
      </c>
      <c r="O182" s="5">
        <v>0.227186761229314</v>
      </c>
      <c r="P182" s="5">
        <v>0.178328763857432</v>
      </c>
      <c r="Q182" s="5">
        <v>0.157730971756821</v>
      </c>
      <c r="R182" s="5">
        <v>0.14042042042042</v>
      </c>
      <c r="S182" s="5">
        <v>0.128743961352657</v>
      </c>
      <c r="T182" s="5">
        <v>0.119631157486047</v>
      </c>
      <c r="U182" s="5">
        <v>0.111327886843067</v>
      </c>
      <c r="V182" s="5">
        <v>0.101970865467009</v>
      </c>
      <c r="W182" s="5">
        <v>0.0928140022186614</v>
      </c>
      <c r="X182" s="5">
        <v>0.0759797387363369</v>
      </c>
      <c r="Y182" s="5">
        <v>0.0671567934398416</v>
      </c>
      <c r="Z182" s="5">
        <v>0.0597928436911487</v>
      </c>
      <c r="AA182" s="5">
        <v>0.049153763053655</v>
      </c>
      <c r="AB182" s="5">
        <v>0.0390334572490706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0.901927138331573</v>
      </c>
      <c r="E183" s="5">
        <v>0.579392338177014</v>
      </c>
      <c r="F183" s="5">
        <v>0.521940259053661</v>
      </c>
      <c r="G183" s="5">
        <v>0.480148226574907</v>
      </c>
      <c r="H183" s="5">
        <v>0.457362288135593</v>
      </c>
      <c r="I183" s="5">
        <v>0.43870112657389</v>
      </c>
      <c r="J183" s="5">
        <v>0.422826808228268</v>
      </c>
      <c r="K183" s="5">
        <v>0.403000929491435</v>
      </c>
      <c r="L183" s="5">
        <v>0.389368770764119</v>
      </c>
      <c r="M183" s="5">
        <v>0.375930851063829</v>
      </c>
      <c r="N183" s="5">
        <v>0.339657936932121</v>
      </c>
      <c r="O183" s="5">
        <v>0.306784660766961</v>
      </c>
      <c r="P183" s="5">
        <v>0.268219994581414</v>
      </c>
      <c r="Q183" s="5">
        <v>0.234997958905973</v>
      </c>
      <c r="R183" s="5">
        <v>0.206849315068493</v>
      </c>
      <c r="S183" s="5">
        <v>0.17505500550055</v>
      </c>
      <c r="T183" s="5">
        <v>0.158163970689893</v>
      </c>
      <c r="U183" s="5">
        <v>0.139465026462594</v>
      </c>
      <c r="V183" s="5">
        <v>0.131472163609803</v>
      </c>
      <c r="W183" s="5">
        <v>0.125843863597022</v>
      </c>
      <c r="X183" s="5">
        <v>0.0926800472255017</v>
      </c>
      <c r="Y183" s="5">
        <v>0.0729048376107199</v>
      </c>
      <c r="Z183" s="5">
        <v>0.0572743543850677</v>
      </c>
      <c r="AA183" s="5">
        <v>0.0422195416164053</v>
      </c>
      <c r="AB183" s="5">
        <v>0.0201465201465201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0.970840480274442</v>
      </c>
      <c r="E184" s="5">
        <v>0.548885077186964</v>
      </c>
      <c r="F184" s="5">
        <v>0.506024096385542</v>
      </c>
      <c r="G184" s="5">
        <v>0.441379310344827</v>
      </c>
      <c r="H184" s="5">
        <v>0.441379310344827</v>
      </c>
      <c r="I184" s="5">
        <v>0.420415224913494</v>
      </c>
      <c r="J184" s="5">
        <v>0.407279029462738</v>
      </c>
      <c r="K184" s="5">
        <v>0.402777777777777</v>
      </c>
      <c r="L184" s="5">
        <v>0.397569444444444</v>
      </c>
      <c r="M184" s="5">
        <v>0.382198952879581</v>
      </c>
      <c r="N184" s="5">
        <v>0.356890459363957</v>
      </c>
      <c r="O184" s="5">
        <v>0.288014311270125</v>
      </c>
      <c r="P184" s="5">
        <v>0.210659898477157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0.952274847134418</v>
      </c>
      <c r="E185" s="5">
        <v>0.691653265549618</v>
      </c>
      <c r="F185" s="5">
        <v>0.642178495405223</v>
      </c>
      <c r="G185" s="5">
        <v>0.610732671207945</v>
      </c>
      <c r="H185" s="5">
        <v>0.580544423046895</v>
      </c>
      <c r="I185" s="5">
        <v>0.563901930099113</v>
      </c>
      <c r="J185" s="5">
        <v>0.544353365008092</v>
      </c>
      <c r="K185" s="5">
        <v>0.529005597112517</v>
      </c>
      <c r="L185" s="5">
        <v>0.512227051369325</v>
      </c>
      <c r="M185" s="5">
        <v>0.498373557187827</v>
      </c>
      <c r="N185" s="5">
        <v>0.448323283613667</v>
      </c>
      <c r="O185" s="5">
        <v>0.376041444135868</v>
      </c>
      <c r="P185" s="5">
        <v>0.288794279788221</v>
      </c>
      <c r="Q185" s="5">
        <v>0.253303720155469</v>
      </c>
      <c r="R185" s="5">
        <v>0.227427276161692</v>
      </c>
      <c r="S185" s="5">
        <v>0.204401053773438</v>
      </c>
      <c r="T185" s="5">
        <v>0.184897279289283</v>
      </c>
      <c r="U185" s="5">
        <v>0.160552002692696</v>
      </c>
      <c r="V185" s="5">
        <v>0.140706126687435</v>
      </c>
      <c r="W185" s="5">
        <v>0.121538218072479</v>
      </c>
      <c r="X185" s="5">
        <v>0.0797266514806378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0.955223880597014</v>
      </c>
      <c r="E186" s="5">
        <v>0.333333333333333</v>
      </c>
      <c r="F186" s="5">
        <v>0.242424242424242</v>
      </c>
      <c r="G186" s="5">
        <v>0.3</v>
      </c>
      <c r="H186" s="5">
        <v>0.333333333333333</v>
      </c>
      <c r="I186" s="5">
        <v>0.333333333333333</v>
      </c>
      <c r="J186" s="5">
        <v>0.333333333333333</v>
      </c>
      <c r="K186" s="5">
        <v>0.4375</v>
      </c>
      <c r="L186" s="5">
        <v>0.4375</v>
      </c>
      <c r="M186" s="5">
        <v>0.4375</v>
      </c>
      <c r="N186" s="5">
        <v>0.466666666666666</v>
      </c>
      <c r="O186" s="5">
        <v>0.461538461538461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0.972375690607734</v>
      </c>
      <c r="E187" s="5">
        <v>0.690179806362379</v>
      </c>
      <c r="F187" s="5">
        <v>0.625172890733056</v>
      </c>
      <c r="G187" s="5">
        <v>0.578947368421052</v>
      </c>
      <c r="H187" s="5">
        <v>0.540166204986149</v>
      </c>
      <c r="I187" s="5">
        <v>0.514563106796116</v>
      </c>
      <c r="J187" s="5">
        <v>0.496532593619972</v>
      </c>
      <c r="K187" s="5">
        <v>0.471567267683772</v>
      </c>
      <c r="L187" s="5">
        <v>0.461111111111111</v>
      </c>
      <c r="M187" s="5">
        <v>0.429763560500695</v>
      </c>
      <c r="N187" s="5">
        <v>0.373949579831932</v>
      </c>
      <c r="O187" s="5">
        <v>0.218439716312056</v>
      </c>
      <c r="P187" s="5">
        <v>0.0832049306625577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0.963203463203463</v>
      </c>
      <c r="E188" s="5">
        <v>0.676020408163265</v>
      </c>
      <c r="F188" s="5">
        <v>0.588709677419354</v>
      </c>
      <c r="G188" s="5">
        <v>0.546511627906976</v>
      </c>
      <c r="H188" s="5">
        <v>0.521084337349397</v>
      </c>
      <c r="I188" s="5">
        <v>0.514195583596214</v>
      </c>
      <c r="J188" s="5">
        <v>0.47986577181208</v>
      </c>
      <c r="K188" s="5">
        <v>0.45724907063197</v>
      </c>
      <c r="L188" s="5">
        <v>0.447876447876447</v>
      </c>
      <c r="M188" s="5">
        <v>0.457627118644067</v>
      </c>
      <c r="N188" s="5">
        <v>0.381818181818181</v>
      </c>
      <c r="O188" s="5">
        <v>0.279792746113989</v>
      </c>
      <c r="P188" s="5">
        <v>0.0727272727272727</v>
      </c>
      <c r="Q188" s="5">
        <v>0.0588235294117647</v>
      </c>
      <c r="R188" s="5">
        <v>0.0208333333333333</v>
      </c>
      <c r="S188" s="5">
        <v>0.0208333333333333</v>
      </c>
      <c r="T188" s="5">
        <v>0.0222222222222222</v>
      </c>
      <c r="U188" s="5">
        <v>0.025</v>
      </c>
      <c r="V188" s="5">
        <v>0.0277777777777777</v>
      </c>
      <c r="W188" s="5">
        <v>0.0294117647058823</v>
      </c>
      <c r="X188" s="5">
        <v>0.032258064516129</v>
      </c>
      <c r="Y188" s="5">
        <v>0.0434782608695652</v>
      </c>
      <c r="Z188" s="5">
        <v>0.05</v>
      </c>
      <c r="AA188" s="5">
        <v>0.05</v>
      </c>
      <c r="AB188" s="5">
        <v>0.05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0.982993197278911</v>
      </c>
      <c r="E189" s="5">
        <v>0.629032258064516</v>
      </c>
      <c r="F189" s="5">
        <v>0.576923076923076</v>
      </c>
      <c r="G189" s="5">
        <v>0.484615384615384</v>
      </c>
      <c r="H189" s="5">
        <v>0.4</v>
      </c>
      <c r="I189" s="5">
        <v>0.395348837209302</v>
      </c>
      <c r="J189" s="5">
        <v>0.364341085271317</v>
      </c>
      <c r="K189" s="5">
        <v>0.310077519379844</v>
      </c>
      <c r="L189" s="5">
        <v>0.279661016949152</v>
      </c>
      <c r="M189" s="5">
        <v>0.245762711864406</v>
      </c>
      <c r="N189" s="5">
        <v>0.25</v>
      </c>
      <c r="O189" s="5">
        <v>0.202020202020202</v>
      </c>
      <c r="P189" s="5">
        <v>0.1625</v>
      </c>
      <c r="Q189" s="5">
        <v>0.128205128205128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0.92063492063492</v>
      </c>
      <c r="E190" s="5">
        <v>0.724867724867724</v>
      </c>
      <c r="F190" s="5">
        <v>0.666666666666666</v>
      </c>
      <c r="G190" s="5">
        <v>0.619047619047619</v>
      </c>
      <c r="H190" s="5">
        <v>0.587301587301587</v>
      </c>
      <c r="I190" s="5">
        <v>0.566137566137566</v>
      </c>
      <c r="J190" s="5">
        <v>0.529100529100529</v>
      </c>
      <c r="K190" s="5">
        <v>0.497354497354497</v>
      </c>
      <c r="L190" s="5">
        <v>0.455026455026455</v>
      </c>
      <c r="M190" s="5">
        <v>0.412698412698412</v>
      </c>
      <c r="N190" s="5">
        <v>0.329787234042553</v>
      </c>
      <c r="O190" s="5">
        <v>0.213903743315508</v>
      </c>
      <c r="P190" s="5">
        <v>0.081081081081081</v>
      </c>
      <c r="Q190" s="5">
        <v>0.0652173913043478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0.979797979797979</v>
      </c>
      <c r="E191" s="5">
        <v>0.595959595959595</v>
      </c>
      <c r="F191" s="5">
        <v>0.505050505050505</v>
      </c>
      <c r="G191" s="5">
        <v>0.454545454545454</v>
      </c>
      <c r="H191" s="5">
        <v>0.404040404040404</v>
      </c>
      <c r="I191" s="5">
        <v>0.404040404040404</v>
      </c>
      <c r="J191" s="5">
        <v>0.387755102040816</v>
      </c>
      <c r="K191" s="5">
        <v>0.36734693877551</v>
      </c>
      <c r="L191" s="5">
        <v>0.408163265306122</v>
      </c>
      <c r="M191" s="5">
        <v>0.306122448979591</v>
      </c>
      <c r="N191" s="5">
        <v>0.336734693877551</v>
      </c>
      <c r="O191" s="5">
        <v>0.163265306122448</v>
      </c>
      <c r="P191" s="5">
        <v>0.103092783505154</v>
      </c>
      <c r="Q191" s="5">
        <v>0.0721649484536082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1.0</v>
      </c>
      <c r="E192" s="5">
        <v>0.555555555555555</v>
      </c>
      <c r="F192" s="5">
        <v>0.481481481481481</v>
      </c>
      <c r="G192" s="5">
        <v>0.37037037037037</v>
      </c>
      <c r="H192" s="5">
        <v>0.333333333333333</v>
      </c>
      <c r="I192" s="5">
        <v>0.333333333333333</v>
      </c>
      <c r="J192" s="5">
        <v>0.333333333333333</v>
      </c>
      <c r="K192" s="5">
        <v>0.269230769230769</v>
      </c>
      <c r="L192" s="5">
        <v>0.269230769230769</v>
      </c>
      <c r="M192" s="5">
        <v>0.307692307692307</v>
      </c>
      <c r="N192" s="5">
        <v>0.115384615384615</v>
      </c>
      <c r="O192" s="5">
        <v>0.0769230769230769</v>
      </c>
      <c r="P192" s="5">
        <v>0.0416666666666666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0.9875</v>
      </c>
      <c r="E193" s="5">
        <v>0.422535211267605</v>
      </c>
      <c r="F193" s="5">
        <v>0.279411764705882</v>
      </c>
      <c r="G193" s="5">
        <v>0.242424242424242</v>
      </c>
      <c r="H193" s="5">
        <v>0.238095238095238</v>
      </c>
      <c r="I193" s="5">
        <v>0.272727272727272</v>
      </c>
      <c r="J193" s="5">
        <v>0.229166666666666</v>
      </c>
      <c r="K193" s="5">
        <v>0.2</v>
      </c>
      <c r="L193" s="5">
        <v>0.2</v>
      </c>
      <c r="M193" s="5">
        <v>0.138888888888888</v>
      </c>
      <c r="N193" s="5">
        <v>0.04</v>
      </c>
      <c r="O193" s="5">
        <v>0.0434782608695652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0.98</v>
      </c>
      <c r="E194" s="5">
        <v>0.778523489932885</v>
      </c>
      <c r="F194" s="5">
        <v>0.691275167785234</v>
      </c>
      <c r="G194" s="5">
        <v>0.635135135135135</v>
      </c>
      <c r="H194" s="5">
        <v>0.587837837837837</v>
      </c>
      <c r="I194" s="5">
        <v>0.537414965986394</v>
      </c>
      <c r="J194" s="5">
        <v>0.5</v>
      </c>
      <c r="K194" s="5">
        <v>0.41860465116279</v>
      </c>
      <c r="L194" s="5">
        <v>0.403100775193798</v>
      </c>
      <c r="M194" s="5">
        <v>0.390625</v>
      </c>
      <c r="N194" s="5">
        <v>0.310924369747899</v>
      </c>
      <c r="O194" s="5">
        <v>0.161904761904761</v>
      </c>
      <c r="P194" s="5">
        <v>0.150943396226415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0.993366500829187</v>
      </c>
      <c r="E195" s="5">
        <v>0.512437810945273</v>
      </c>
      <c r="F195" s="5">
        <v>0.45016611295681</v>
      </c>
      <c r="G195" s="5">
        <v>0.40531561461794</v>
      </c>
      <c r="H195" s="5">
        <v>0.37375415282392</v>
      </c>
      <c r="I195" s="5">
        <v>0.353820598006644</v>
      </c>
      <c r="J195" s="5">
        <v>0.334442595673876</v>
      </c>
      <c r="K195" s="5">
        <v>0.307820299500831</v>
      </c>
      <c r="L195" s="5">
        <v>0.29783693843594</v>
      </c>
      <c r="M195" s="5">
        <v>0.285953177257525</v>
      </c>
      <c r="N195" s="5">
        <v>0.229126213592233</v>
      </c>
      <c r="O195" s="5">
        <v>0.167064439140811</v>
      </c>
      <c r="P195" s="5">
        <v>0.162162162162162</v>
      </c>
      <c r="Q195" s="5">
        <v>0.137931034482758</v>
      </c>
      <c r="R195" s="5">
        <v>0.0769230769230769</v>
      </c>
      <c r="S195" s="5">
        <v>0.0869565217391304</v>
      </c>
      <c r="T195" s="5">
        <v>0.1</v>
      </c>
      <c r="U195" s="5">
        <v>0.0555555555555555</v>
      </c>
      <c r="V195" s="5">
        <v>0.0666666666666666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0.961038961038961</v>
      </c>
      <c r="E196" s="5">
        <v>0.753246753246753</v>
      </c>
      <c r="F196" s="5">
        <v>0.707792207792207</v>
      </c>
      <c r="G196" s="5">
        <v>0.65359477124183</v>
      </c>
      <c r="H196" s="5">
        <v>0.631578947368421</v>
      </c>
      <c r="I196" s="5">
        <v>0.557046979865771</v>
      </c>
      <c r="J196" s="5">
        <v>0.523489932885906</v>
      </c>
      <c r="K196" s="5">
        <v>0.513513513513513</v>
      </c>
      <c r="L196" s="5">
        <v>0.489795918367346</v>
      </c>
      <c r="M196" s="5">
        <v>0.441379310344827</v>
      </c>
      <c r="N196" s="5">
        <v>0.359154929577464</v>
      </c>
      <c r="O196" s="5">
        <v>0.231884057971014</v>
      </c>
      <c r="P196" s="5">
        <v>0.155038759689922</v>
      </c>
      <c r="Q196" s="5">
        <v>0.146341463414634</v>
      </c>
      <c r="R196" s="5">
        <v>0.153153153153153</v>
      </c>
      <c r="S196" s="5">
        <v>0.10576923076923</v>
      </c>
      <c r="T196" s="5">
        <v>0.0843373493975903</v>
      </c>
      <c r="U196" s="5">
        <v>0.0857142857142857</v>
      </c>
      <c r="V196" s="5">
        <v>0.0615384615384615</v>
      </c>
      <c r="W196" s="5">
        <v>0.0212765957446808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0.978599221789883</v>
      </c>
      <c r="E197" s="5">
        <v>0.659663865546218</v>
      </c>
      <c r="F197" s="5">
        <v>0.605633802816901</v>
      </c>
      <c r="G197" s="5">
        <v>0.547803617571059</v>
      </c>
      <c r="H197" s="5">
        <v>0.5</v>
      </c>
      <c r="I197" s="5">
        <v>0.47486033519553</v>
      </c>
      <c r="J197" s="5">
        <v>0.422018348623853</v>
      </c>
      <c r="K197" s="5">
        <v>0.325581395348837</v>
      </c>
      <c r="L197" s="5">
        <v>0.285714285714285</v>
      </c>
      <c r="M197" s="5">
        <v>0.368421052631578</v>
      </c>
      <c r="N197" s="5">
        <v>0.461538461538461</v>
      </c>
      <c r="O197" s="5">
        <v>0.0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0.967741935483871</v>
      </c>
      <c r="E198" s="5">
        <v>0.725806451612903</v>
      </c>
      <c r="F198" s="5">
        <v>0.654054054054054</v>
      </c>
      <c r="G198" s="5">
        <v>0.608695652173913</v>
      </c>
      <c r="H198" s="5">
        <v>0.565217391304347</v>
      </c>
      <c r="I198" s="5">
        <v>0.530054644808743</v>
      </c>
      <c r="J198" s="5">
        <v>0.5</v>
      </c>
      <c r="K198" s="5">
        <v>0.48</v>
      </c>
      <c r="L198" s="5">
        <v>0.474285714285714</v>
      </c>
      <c r="M198" s="5">
        <v>0.445086705202312</v>
      </c>
      <c r="N198" s="5">
        <v>0.379518072289156</v>
      </c>
      <c r="O198" s="5">
        <v>0.30625</v>
      </c>
      <c r="P198" s="5">
        <v>0.192307692307692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1.0</v>
      </c>
      <c r="E199" s="5">
        <v>0.592592592592592</v>
      </c>
      <c r="F199" s="5">
        <v>0.629629629629629</v>
      </c>
      <c r="G199" s="5">
        <v>0.444444444444444</v>
      </c>
      <c r="H199" s="5">
        <v>0.48</v>
      </c>
      <c r="I199" s="5">
        <v>0.48</v>
      </c>
      <c r="J199" s="5">
        <v>0.375</v>
      </c>
      <c r="K199" s="5">
        <v>0.375</v>
      </c>
      <c r="L199" s="5">
        <v>0.391304347826087</v>
      </c>
      <c r="M199" s="5">
        <v>0.35</v>
      </c>
      <c r="N199" s="5">
        <v>0.222222222222222</v>
      </c>
      <c r="O199" s="5">
        <v>0.1875</v>
      </c>
      <c r="P199" s="5">
        <v>0.0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0.975886524822695</v>
      </c>
      <c r="E200" s="5">
        <v>0.657183499288762</v>
      </c>
      <c r="F200" s="5">
        <v>0.537695590327169</v>
      </c>
      <c r="G200" s="5">
        <v>0.486486486486486</v>
      </c>
      <c r="H200" s="5">
        <v>0.450924608819345</v>
      </c>
      <c r="I200" s="5">
        <v>0.441595441595441</v>
      </c>
      <c r="J200" s="5">
        <v>0.387464387464387</v>
      </c>
      <c r="K200" s="5">
        <v>0.346153846153846</v>
      </c>
      <c r="L200" s="5">
        <v>0.326676176890156</v>
      </c>
      <c r="M200" s="5">
        <v>0.317142857142857</v>
      </c>
      <c r="N200" s="5">
        <v>0.312138728323699</v>
      </c>
      <c r="O200" s="5">
        <v>0.197058823529411</v>
      </c>
      <c r="P200" s="5">
        <v>0.148936170212765</v>
      </c>
      <c r="Q200" s="5">
        <v>0.1</v>
      </c>
      <c r="R200" s="5">
        <v>0.0674157303370786</v>
      </c>
      <c r="S200" s="5">
        <v>0.0714285714285714</v>
      </c>
      <c r="T200" s="5">
        <v>0.0394736842105263</v>
      </c>
      <c r="U200" s="5">
        <v>0.0144927536231884</v>
      </c>
      <c r="V200" s="5">
        <v>0.0</v>
      </c>
      <c r="W200" s="5">
        <v>0.0</v>
      </c>
      <c r="X200" s="5">
        <v>0.0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0.963898916967509</v>
      </c>
      <c r="E201" s="5">
        <v>0.680337756332931</v>
      </c>
      <c r="F201" s="5">
        <v>0.621230398069963</v>
      </c>
      <c r="G201" s="5">
        <v>0.551266586248492</v>
      </c>
      <c r="H201" s="5">
        <v>0.512727272727272</v>
      </c>
      <c r="I201" s="5">
        <v>0.499390986601705</v>
      </c>
      <c r="J201" s="5">
        <v>0.465853658536585</v>
      </c>
      <c r="K201" s="5">
        <v>0.443223443223443</v>
      </c>
      <c r="L201" s="5">
        <v>0.423456790123456</v>
      </c>
      <c r="M201" s="5">
        <v>0.411400247831474</v>
      </c>
      <c r="N201" s="5">
        <v>0.323907455012853</v>
      </c>
      <c r="O201" s="5">
        <v>0.227154046997389</v>
      </c>
      <c r="P201" s="5">
        <v>0.146374829001368</v>
      </c>
      <c r="Q201" s="5">
        <v>0.0809968847352024</v>
      </c>
      <c r="R201" s="5">
        <v>0.166666666666666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0.973118279569892</v>
      </c>
      <c r="E202" s="5">
        <v>0.5</v>
      </c>
      <c r="F202" s="5">
        <v>0.420749279538904</v>
      </c>
      <c r="G202" s="5">
        <v>0.361764705882352</v>
      </c>
      <c r="H202" s="5">
        <v>0.303303303303303</v>
      </c>
      <c r="I202" s="5">
        <v>0.25</v>
      </c>
      <c r="J202" s="5">
        <v>0.244147157190635</v>
      </c>
      <c r="K202" s="5">
        <v>0.254826254826254</v>
      </c>
      <c r="L202" s="5">
        <v>0.225296442687747</v>
      </c>
      <c r="M202" s="5">
        <v>0.229787234042553</v>
      </c>
      <c r="N202" s="5">
        <v>0.133663366336633</v>
      </c>
      <c r="O202" s="5">
        <v>0.082901554404145</v>
      </c>
      <c r="P202" s="5">
        <v>0.03954802259887</v>
      </c>
      <c r="Q202" s="5">
        <v>0.0304878048780487</v>
      </c>
      <c r="R202" s="5">
        <v>0.0138888888888888</v>
      </c>
      <c r="S202" s="5">
        <v>0.00769230769230769</v>
      </c>
      <c r="T202" s="5">
        <v>0.00943396226415094</v>
      </c>
      <c r="U202" s="5">
        <v>0.0106382978723404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0.98166431593794</v>
      </c>
      <c r="E203" s="5">
        <v>0.521861777150916</v>
      </c>
      <c r="F203" s="5">
        <v>0.436440677966101</v>
      </c>
      <c r="G203" s="5">
        <v>0.413841807909604</v>
      </c>
      <c r="H203" s="5">
        <v>0.389830508474576</v>
      </c>
      <c r="I203" s="5">
        <v>0.35593220338983</v>
      </c>
      <c r="J203" s="5">
        <v>0.332390381895332</v>
      </c>
      <c r="K203" s="5">
        <v>0.289772727272727</v>
      </c>
      <c r="L203" s="5">
        <v>0.267045454545454</v>
      </c>
      <c r="M203" s="5">
        <v>0.254623044096728</v>
      </c>
      <c r="N203" s="5">
        <v>0.191702432045779</v>
      </c>
      <c r="O203" s="5">
        <v>0.0935672514619883</v>
      </c>
      <c r="P203" s="5">
        <v>0.0625</v>
      </c>
      <c r="Q203" s="5">
        <v>0.0769230769230769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0.958667736757624</v>
      </c>
      <c r="E204" s="5">
        <v>0.62251655629139</v>
      </c>
      <c r="F204" s="5">
        <v>0.532209512341962</v>
      </c>
      <c r="G204" s="5">
        <v>0.493879189243427</v>
      </c>
      <c r="H204" s="5">
        <v>0.445113385510736</v>
      </c>
      <c r="I204" s="5">
        <v>0.410477719791248</v>
      </c>
      <c r="J204" s="5">
        <v>0.398313591648263</v>
      </c>
      <c r="K204" s="5">
        <v>0.377108433734939</v>
      </c>
      <c r="L204" s="5">
        <v>0.367892304601165</v>
      </c>
      <c r="M204" s="5">
        <v>0.353827606992164</v>
      </c>
      <c r="N204" s="5">
        <v>0.327729390318006</v>
      </c>
      <c r="O204" s="5">
        <v>0.303487660615949</v>
      </c>
      <c r="P204" s="5">
        <v>0.215563878485226</v>
      </c>
      <c r="Q204" s="5">
        <v>0.104240282685512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0.964743589743589</v>
      </c>
      <c r="E205" s="5">
        <v>0.506493506493506</v>
      </c>
      <c r="F205" s="5">
        <v>0.399350649350649</v>
      </c>
      <c r="G205" s="5">
        <v>0.375</v>
      </c>
      <c r="H205" s="5">
        <v>0.370860927152317</v>
      </c>
      <c r="I205" s="5">
        <v>0.334482758620689</v>
      </c>
      <c r="J205" s="5">
        <v>0.301418439716312</v>
      </c>
      <c r="K205" s="5">
        <v>0.263940520446096</v>
      </c>
      <c r="L205" s="5">
        <v>0.290566037735849</v>
      </c>
      <c r="M205" s="5">
        <v>0.246031746031746</v>
      </c>
      <c r="N205" s="5">
        <v>0.213043478260869</v>
      </c>
      <c r="O205" s="5">
        <v>0.08</v>
      </c>
      <c r="P205" s="5">
        <v>0.038647342995169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0.958333333333333</v>
      </c>
      <c r="E206" s="5">
        <v>0.516129032258064</v>
      </c>
      <c r="F206" s="5">
        <v>0.445945945945945</v>
      </c>
      <c r="G206" s="5">
        <v>0.410852713178294</v>
      </c>
      <c r="H206" s="5">
        <v>0.363636363636363</v>
      </c>
      <c r="I206" s="5">
        <v>0.336363636363636</v>
      </c>
      <c r="J206" s="5">
        <v>0.271844660194174</v>
      </c>
      <c r="K206" s="5">
        <v>0.295454545454545</v>
      </c>
      <c r="L206" s="5">
        <v>0.236842105263157</v>
      </c>
      <c r="M206" s="5">
        <v>0.303571428571428</v>
      </c>
      <c r="N206" s="5">
        <v>0.277777777777777</v>
      </c>
      <c r="O206" s="5">
        <v>0.0555555555555555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0.981998199819982</v>
      </c>
      <c r="E207" s="5">
        <v>0.544144144144144</v>
      </c>
      <c r="F207" s="5">
        <v>0.44054054054054</v>
      </c>
      <c r="G207" s="5">
        <v>0.375675675675675</v>
      </c>
      <c r="H207" s="5">
        <v>0.314697926059513</v>
      </c>
      <c r="I207" s="5">
        <v>0.284941388638413</v>
      </c>
      <c r="J207" s="5">
        <v>0.262398557258791</v>
      </c>
      <c r="K207" s="5">
        <v>0.225631768953068</v>
      </c>
      <c r="L207" s="5">
        <v>0.204873646209386</v>
      </c>
      <c r="M207" s="5">
        <v>0.193490054249547</v>
      </c>
      <c r="N207" s="5">
        <v>0.149659863945578</v>
      </c>
      <c r="O207" s="5">
        <v>0.17391304347826</v>
      </c>
      <c r="P207" s="5">
        <v>0.112341772151898</v>
      </c>
      <c r="Q207" s="5">
        <v>0.0794912559618442</v>
      </c>
      <c r="R207" s="5">
        <v>0.067524115755627</v>
      </c>
      <c r="S207" s="5">
        <v>0.0623973727422003</v>
      </c>
      <c r="T207" s="5">
        <v>0.0544554455445544</v>
      </c>
      <c r="U207" s="5">
        <v>0.0447019867549668</v>
      </c>
      <c r="V207" s="5">
        <v>0.0436974789915966</v>
      </c>
      <c r="W207" s="5">
        <v>0.0358361774744027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0.990453460620525</v>
      </c>
      <c r="E208" s="5">
        <v>0.4575</v>
      </c>
      <c r="F208" s="5">
        <v>0.36734693877551</v>
      </c>
      <c r="G208" s="5">
        <v>0.336842105263157</v>
      </c>
      <c r="H208" s="5">
        <v>0.31283422459893</v>
      </c>
      <c r="I208" s="5">
        <v>0.281976744186046</v>
      </c>
      <c r="J208" s="5">
        <v>0.276872964169381</v>
      </c>
      <c r="K208" s="5">
        <v>0.264957264957264</v>
      </c>
      <c r="L208" s="5">
        <v>0.239766081871345</v>
      </c>
      <c r="M208" s="5">
        <v>0.220588235294117</v>
      </c>
      <c r="N208" s="5">
        <v>0.233333333333333</v>
      </c>
      <c r="O208" s="5">
        <v>0.103448275862068</v>
      </c>
      <c r="P208" s="5">
        <v>0.125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0.962481962481962</v>
      </c>
      <c r="E209" s="5">
        <v>0.673881673881673</v>
      </c>
      <c r="F209" s="5">
        <v>0.558441558441558</v>
      </c>
      <c r="G209" s="5">
        <v>0.481962481962482</v>
      </c>
      <c r="H209" s="5">
        <v>0.408695652173913</v>
      </c>
      <c r="I209" s="5">
        <v>0.375545851528384</v>
      </c>
      <c r="J209" s="5">
        <v>0.352339181286549</v>
      </c>
      <c r="K209" s="5">
        <v>0.323572474377745</v>
      </c>
      <c r="L209" s="5">
        <v>0.312316715542522</v>
      </c>
      <c r="M209" s="5">
        <v>0.295154185022026</v>
      </c>
      <c r="N209" s="5">
        <v>0.256637168141592</v>
      </c>
      <c r="O209" s="5">
        <v>0.192878338278931</v>
      </c>
      <c r="P209" s="5">
        <v>0.113003095975232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0.978494623655914</v>
      </c>
      <c r="E210" s="5">
        <v>0.524590163934426</v>
      </c>
      <c r="F210" s="5">
        <v>0.417582417582417</v>
      </c>
      <c r="G210" s="5">
        <v>0.355555555555555</v>
      </c>
      <c r="H210" s="5">
        <v>0.262569832402234</v>
      </c>
      <c r="I210" s="5">
        <v>0.267857142857142</v>
      </c>
      <c r="J210" s="5">
        <v>0.24223602484472</v>
      </c>
      <c r="K210" s="5">
        <v>0.225165562913907</v>
      </c>
      <c r="L210" s="5">
        <v>0.204379562043795</v>
      </c>
      <c r="M210" s="5">
        <v>0.175572519083969</v>
      </c>
      <c r="N210" s="5">
        <v>0.145038167938931</v>
      </c>
      <c r="O210" s="5">
        <v>0.08130081300813</v>
      </c>
      <c r="P210" s="5">
        <v>0.0521739130434782</v>
      </c>
      <c r="Q210" s="5">
        <v>0.0260869565217391</v>
      </c>
      <c r="R210" s="5">
        <v>0.0091743119266055</v>
      </c>
      <c r="S210" s="5">
        <v>0.0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0.994736842105263</v>
      </c>
      <c r="E211" s="5">
        <v>0.626865671641791</v>
      </c>
      <c r="F211" s="5">
        <v>0.534939759036144</v>
      </c>
      <c r="G211" s="5">
        <v>0.484848484848484</v>
      </c>
      <c r="H211" s="5">
        <v>0.447257383966244</v>
      </c>
      <c r="I211" s="5">
        <v>0.389277389277389</v>
      </c>
      <c r="J211" s="5">
        <v>0.337738619676945</v>
      </c>
      <c r="K211" s="5">
        <v>0.306306306306306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0.972839506172839</v>
      </c>
      <c r="E212" s="5">
        <v>0.754416961130742</v>
      </c>
      <c r="F212" s="5">
        <v>0.658314350797266</v>
      </c>
      <c r="G212" s="5">
        <v>0.603030303030303</v>
      </c>
      <c r="H212" s="5">
        <v>0.529411764705882</v>
      </c>
      <c r="I212" s="5">
        <v>0.464968152866242</v>
      </c>
      <c r="J212" s="5">
        <v>0.417218543046357</v>
      </c>
      <c r="K212" s="5">
        <v>0.374570446735395</v>
      </c>
      <c r="L212" s="5">
        <v>0.356643356643356</v>
      </c>
      <c r="M212" s="5">
        <v>0.355072463768115</v>
      </c>
      <c r="N212" s="5">
        <v>0.21774193548387</v>
      </c>
      <c r="O212" s="5">
        <v>0.125628140703517</v>
      </c>
      <c r="P212" s="5">
        <v>0.0578512396694214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0.94677388474057</v>
      </c>
      <c r="E213" s="5">
        <v>0.574257425742574</v>
      </c>
      <c r="F213" s="5">
        <v>0.491527591278214</v>
      </c>
      <c r="G213" s="5">
        <v>0.468233636480082</v>
      </c>
      <c r="H213" s="5">
        <v>0.4522146016281</v>
      </c>
      <c r="I213" s="5">
        <v>0.438161863808484</v>
      </c>
      <c r="J213" s="5">
        <v>0.426009256878374</v>
      </c>
      <c r="K213" s="5">
        <v>0.417009778692743</v>
      </c>
      <c r="L213" s="5">
        <v>0.404820208789792</v>
      </c>
      <c r="M213" s="5">
        <v>0.396646243147371</v>
      </c>
      <c r="N213" s="5">
        <v>0.365233231409797</v>
      </c>
      <c r="O213" s="5">
        <v>0.326154048197517</v>
      </c>
      <c r="P213" s="5">
        <v>0.276046606150928</v>
      </c>
      <c r="Q213" s="5">
        <v>0.207958115183246</v>
      </c>
      <c r="R213" s="5">
        <v>0.176176944935104</v>
      </c>
      <c r="S213" s="5">
        <v>0.144619023483696</v>
      </c>
      <c r="T213" s="5">
        <v>0.110617009449694</v>
      </c>
      <c r="U213" s="5">
        <v>0.0893226473629782</v>
      </c>
      <c r="V213" s="5">
        <v>0.0674390968508615</v>
      </c>
      <c r="W213" s="5">
        <v>0.0540232071523682</v>
      </c>
      <c r="X213" s="5">
        <v>0.0355029585798816</v>
      </c>
      <c r="Y213" s="5">
        <v>0.0298507462686567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0.977093206951026</v>
      </c>
      <c r="E214" s="5">
        <v>0.632820784729586</v>
      </c>
      <c r="F214" s="5">
        <v>0.555703270406806</v>
      </c>
      <c r="G214" s="5">
        <v>0.509232004281509</v>
      </c>
      <c r="H214" s="5">
        <v>0.476675603217158</v>
      </c>
      <c r="I214" s="5">
        <v>0.454447147877804</v>
      </c>
      <c r="J214" s="5">
        <v>0.433297180043383</v>
      </c>
      <c r="K214" s="5">
        <v>0.414160743575724</v>
      </c>
      <c r="L214" s="5">
        <v>0.400767543859649</v>
      </c>
      <c r="M214" s="5">
        <v>0.389914577018462</v>
      </c>
      <c r="N214" s="5">
        <v>0.344507042253521</v>
      </c>
      <c r="O214" s="5">
        <v>0.31438127090301</v>
      </c>
      <c r="P214" s="5">
        <v>0.224627875507442</v>
      </c>
      <c r="Q214" s="5">
        <v>0.156435643564356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0.981132075471698</v>
      </c>
      <c r="E215" s="5">
        <v>0.409090909090909</v>
      </c>
      <c r="F215" s="5">
        <v>0.238095238095238</v>
      </c>
      <c r="G215" s="5">
        <v>0.272727272727272</v>
      </c>
      <c r="H215" s="5">
        <v>0.375</v>
      </c>
      <c r="I215" s="5">
        <v>0.428571428571428</v>
      </c>
      <c r="J215" s="5">
        <v>0.333333333333333</v>
      </c>
      <c r="K215" s="5">
        <v>0.166666666666666</v>
      </c>
      <c r="L215" s="5">
        <v>0.166666666666666</v>
      </c>
      <c r="M215" s="5">
        <v>0.4</v>
      </c>
      <c r="N215" s="5">
        <v>0.2</v>
      </c>
      <c r="O215" s="5">
        <v>0.2</v>
      </c>
      <c r="P215" s="5">
        <v>0.5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0.986928104575163</v>
      </c>
      <c r="E216" s="5">
        <v>0.573741007194244</v>
      </c>
      <c r="F216" s="5">
        <v>0.506616257088846</v>
      </c>
      <c r="G216" s="5">
        <v>0.393877551020408</v>
      </c>
      <c r="H216" s="5">
        <v>0.363070539419087</v>
      </c>
      <c r="I216" s="5">
        <v>0.341860465116279</v>
      </c>
      <c r="J216" s="5">
        <v>0.305177111716621</v>
      </c>
      <c r="K216" s="5">
        <v>0.302083333333333</v>
      </c>
      <c r="L216" s="5">
        <v>0.288</v>
      </c>
      <c r="M216" s="5">
        <v>0.304878048780487</v>
      </c>
      <c r="N216" s="5">
        <v>0.370967741935483</v>
      </c>
      <c r="O216" s="5">
        <v>0.305084745762711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0.948867447500129</v>
      </c>
      <c r="E217" s="5">
        <v>0.614582257564804</v>
      </c>
      <c r="F217" s="5">
        <v>0.537507108514708</v>
      </c>
      <c r="G217" s="5">
        <v>0.490373667322223</v>
      </c>
      <c r="H217" s="5">
        <v>0.458833885666942</v>
      </c>
      <c r="I217" s="5">
        <v>0.441039203484754</v>
      </c>
      <c r="J217" s="5">
        <v>0.422747338353674</v>
      </c>
      <c r="K217" s="5">
        <v>0.411694386694386</v>
      </c>
      <c r="L217" s="5">
        <v>0.401228462859819</v>
      </c>
      <c r="M217" s="5">
        <v>0.393629776364489</v>
      </c>
      <c r="N217" s="5">
        <v>0.351199832337839</v>
      </c>
      <c r="O217" s="5">
        <v>0.335700757575757</v>
      </c>
      <c r="P217" s="5">
        <v>0.292561983471074</v>
      </c>
      <c r="Q217" s="5">
        <v>0.25216869441868</v>
      </c>
      <c r="R217" s="5">
        <v>0.21098248738498</v>
      </c>
      <c r="S217" s="5">
        <v>0.170929268448242</v>
      </c>
      <c r="T217" s="5">
        <v>0.13805334846765</v>
      </c>
      <c r="U217" s="5">
        <v>0.115783808718382</v>
      </c>
      <c r="V217" s="5">
        <v>0.0947978821749726</v>
      </c>
      <c r="W217" s="5">
        <v>0.0787230011367942</v>
      </c>
      <c r="X217" s="5">
        <v>0.0615968650502081</v>
      </c>
      <c r="Y217" s="5">
        <v>0.0510835913312693</v>
      </c>
      <c r="Z217" s="5">
        <v>0.0483091787439613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0.976190476190476</v>
      </c>
      <c r="E218" s="5">
        <v>0.491071428571428</v>
      </c>
      <c r="F218" s="5">
        <v>0.425742574257425</v>
      </c>
      <c r="G218" s="5">
        <v>0.440677966101694</v>
      </c>
      <c r="H218" s="5">
        <v>0.389830508474576</v>
      </c>
      <c r="I218" s="5">
        <v>0.406779661016949</v>
      </c>
      <c r="J218" s="5">
        <v>0.389830508474576</v>
      </c>
      <c r="K218" s="5">
        <v>0.362068965517241</v>
      </c>
      <c r="L218" s="5">
        <v>0.321428571428571</v>
      </c>
      <c r="M218" s="5">
        <v>0.321428571428571</v>
      </c>
      <c r="N218" s="5">
        <v>0.326923076923076</v>
      </c>
      <c r="O218" s="5">
        <v>0.25531914893617</v>
      </c>
      <c r="P218" s="5">
        <v>0.114285714285714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0.984126984126984</v>
      </c>
      <c r="E219" s="5">
        <v>0.232604373757455</v>
      </c>
      <c r="F219" s="5">
        <v>0.137176938369781</v>
      </c>
      <c r="G219" s="5">
        <v>0.105367793240556</v>
      </c>
      <c r="H219" s="5">
        <v>0.0914512922465208</v>
      </c>
      <c r="I219" s="5">
        <v>0.0755467196819085</v>
      </c>
      <c r="J219" s="5">
        <v>0.0616302186878727</v>
      </c>
      <c r="K219" s="5">
        <v>0.0556660039761431</v>
      </c>
      <c r="L219" s="5">
        <v>0.0497017892644135</v>
      </c>
      <c r="M219" s="5">
        <v>0.0377733598409542</v>
      </c>
      <c r="N219" s="5">
        <v>0.00819672131147541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0.985465116279069</v>
      </c>
      <c r="E220" s="5">
        <v>0.723837209302325</v>
      </c>
      <c r="F220" s="5">
        <v>0.637026239067055</v>
      </c>
      <c r="G220" s="5">
        <v>0.549707602339181</v>
      </c>
      <c r="H220" s="5">
        <v>0.487518355359765</v>
      </c>
      <c r="I220" s="5">
        <v>0.443298969072164</v>
      </c>
      <c r="J220" s="5">
        <v>0.389053254437869</v>
      </c>
      <c r="K220" s="5">
        <v>0.343239227340267</v>
      </c>
      <c r="L220" s="5">
        <v>0.306092124814264</v>
      </c>
      <c r="M220" s="5">
        <v>0.293853073463268</v>
      </c>
      <c r="N220" s="5">
        <v>0.253164556962025</v>
      </c>
      <c r="O220" s="5">
        <v>0.333333333333333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0.976545842217484</v>
      </c>
      <c r="E221" s="5">
        <v>0.72139303482587</v>
      </c>
      <c r="F221" s="5">
        <v>0.691542288557213</v>
      </c>
      <c r="G221" s="5">
        <v>0.683333333333333</v>
      </c>
      <c r="H221" s="5">
        <v>0.657894736842105</v>
      </c>
      <c r="I221" s="5">
        <v>0.586206896551724</v>
      </c>
      <c r="J221" s="5">
        <v>0.517241379310344</v>
      </c>
      <c r="K221" s="5">
        <v>0.52</v>
      </c>
      <c r="L221" s="5">
        <v>0.44</v>
      </c>
      <c r="M221" s="5">
        <v>0.44</v>
      </c>
      <c r="N221" s="5">
        <v>0.625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0.951219512195121</v>
      </c>
      <c r="E222" s="5">
        <v>0.61</v>
      </c>
      <c r="F222" s="5">
        <v>0.5</v>
      </c>
      <c r="G222" s="5">
        <v>0.446153846153846</v>
      </c>
      <c r="H222" s="5">
        <v>0.360824742268041</v>
      </c>
      <c r="I222" s="5">
        <v>0.367567567567567</v>
      </c>
      <c r="J222" s="5">
        <v>0.341176470588235</v>
      </c>
      <c r="K222" s="5">
        <v>0.305555555555555</v>
      </c>
      <c r="L222" s="5">
        <v>0.289855072463768</v>
      </c>
      <c r="M222" s="5">
        <v>0.316239316239316</v>
      </c>
      <c r="N222" s="5">
        <v>0.344086021505376</v>
      </c>
      <c r="O222" s="5">
        <v>0.25</v>
      </c>
      <c r="P222" s="5">
        <v>0.108695652173913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0.962006079027355</v>
      </c>
      <c r="E223" s="5">
        <v>0.595744680851063</v>
      </c>
      <c r="F223" s="5">
        <v>0.547112462006079</v>
      </c>
      <c r="G223" s="5">
        <v>0.518237082066869</v>
      </c>
      <c r="H223" s="5">
        <v>0.484756097560975</v>
      </c>
      <c r="I223" s="5">
        <v>0.473282442748091</v>
      </c>
      <c r="J223" s="5">
        <v>0.452599388379204</v>
      </c>
      <c r="K223" s="5">
        <v>0.454823889739663</v>
      </c>
      <c r="L223" s="5">
        <v>0.446319018404907</v>
      </c>
      <c r="M223" s="5">
        <v>0.432307692307692</v>
      </c>
      <c r="N223" s="5">
        <v>0.413416536661466</v>
      </c>
      <c r="O223" s="5">
        <v>0.282392026578073</v>
      </c>
      <c r="P223" s="5">
        <v>0.188299817184643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0.975225225225225</v>
      </c>
      <c r="E224" s="5">
        <v>0.651551312649164</v>
      </c>
      <c r="F224" s="5">
        <v>0.591133004926108</v>
      </c>
      <c r="G224" s="5">
        <v>0.417525773195876</v>
      </c>
      <c r="H224" s="5">
        <v>0.342175066312997</v>
      </c>
      <c r="I224" s="5">
        <v>0.318801089918256</v>
      </c>
      <c r="J224" s="5">
        <v>0.325905292479108</v>
      </c>
      <c r="K224" s="5">
        <v>0.284057971014492</v>
      </c>
      <c r="L224" s="5">
        <v>0.245562130177514</v>
      </c>
      <c r="M224" s="5">
        <v>0.233438485804416</v>
      </c>
      <c r="N224" s="5">
        <v>0.14334470989761</v>
      </c>
      <c r="O224" s="5">
        <v>0.0657439446366782</v>
      </c>
      <c r="P224" s="5">
        <v>0.0363636363636363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0.9875173370319</v>
      </c>
      <c r="E225" s="5">
        <v>0.740277777777777</v>
      </c>
      <c r="F225" s="5">
        <v>0.695345557122708</v>
      </c>
      <c r="G225" s="5">
        <v>0.650071123755334</v>
      </c>
      <c r="H225" s="5">
        <v>0.628939828080229</v>
      </c>
      <c r="I225" s="5">
        <v>0.602919708029197</v>
      </c>
      <c r="J225" s="5">
        <v>0.581845238095238</v>
      </c>
      <c r="K225" s="5">
        <v>0.555382215288611</v>
      </c>
      <c r="L225" s="5">
        <v>0.539363484087102</v>
      </c>
      <c r="M225" s="5">
        <v>0.507865168539325</v>
      </c>
      <c r="N225" s="5">
        <v>0.285714285714285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0.970917225950783</v>
      </c>
      <c r="E226" s="5">
        <v>0.677966101694915</v>
      </c>
      <c r="F226" s="5">
        <v>0.597949886104783</v>
      </c>
      <c r="G226" s="5">
        <v>0.53731343283582</v>
      </c>
      <c r="H226" s="5">
        <v>0.462340672074159</v>
      </c>
      <c r="I226" s="5">
        <v>0.404205607476635</v>
      </c>
      <c r="J226" s="5">
        <v>0.388497652582159</v>
      </c>
      <c r="K226" s="5">
        <v>0.365680473372781</v>
      </c>
      <c r="L226" s="5">
        <v>0.345605700712589</v>
      </c>
      <c r="M226" s="5">
        <v>0.3309265944645</v>
      </c>
      <c r="N226" s="5">
        <v>0.288343558282208</v>
      </c>
      <c r="O226" s="5">
        <v>0.260223048327137</v>
      </c>
      <c r="P226" s="5">
        <v>0.2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0.990825688073394</v>
      </c>
      <c r="E227" s="5">
        <v>0.504761904761904</v>
      </c>
      <c r="F227" s="5">
        <v>0.38</v>
      </c>
      <c r="G227" s="5">
        <v>0.279569892473118</v>
      </c>
      <c r="H227" s="5">
        <v>0.247191011235955</v>
      </c>
      <c r="I227" s="5">
        <v>0.207317073170731</v>
      </c>
      <c r="J227" s="5">
        <v>0.207792207792207</v>
      </c>
      <c r="K227" s="5">
        <v>0.196969696969696</v>
      </c>
      <c r="L227" s="5">
        <v>0.171875</v>
      </c>
      <c r="M227" s="5">
        <v>0.142857142857142</v>
      </c>
      <c r="N227" s="5">
        <v>0.15</v>
      </c>
      <c r="O227" s="5">
        <v>0.166666666666666</v>
      </c>
      <c r="P227" s="5">
        <v>0.0909090909090909</v>
      </c>
      <c r="Q227" s="5">
        <v>0.0</v>
      </c>
      <c r="R227" s="5">
        <v>0.0</v>
      </c>
      <c r="S227" s="5">
        <v>0.0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0.979495268138801</v>
      </c>
      <c r="E228" s="5">
        <v>0.536277602523659</v>
      </c>
      <c r="F228" s="5">
        <v>0.493670886075949</v>
      </c>
      <c r="G228" s="5">
        <v>0.445324881141045</v>
      </c>
      <c r="H228" s="5">
        <v>0.394611727416798</v>
      </c>
      <c r="I228" s="5">
        <v>0.37242472266244</v>
      </c>
      <c r="J228" s="5">
        <v>0.361904761904761</v>
      </c>
      <c r="K228" s="5">
        <v>0.339682539682539</v>
      </c>
      <c r="L228" s="5">
        <v>0.33015873015873</v>
      </c>
      <c r="M228" s="5">
        <v>0.326984126984127</v>
      </c>
      <c r="N228" s="5">
        <v>0.316103379721669</v>
      </c>
      <c r="O228" s="5">
        <v>0.584615384615384</v>
      </c>
      <c r="P228" s="5">
        <v>0.283018867924528</v>
      </c>
      <c r="Q228" s="5">
        <v>0.2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0.949555720103665</v>
      </c>
      <c r="E229" s="5">
        <v>0.635723550120437</v>
      </c>
      <c r="F229" s="5">
        <v>0.578635014836795</v>
      </c>
      <c r="G229" s="5">
        <v>0.54227838691693</v>
      </c>
      <c r="H229" s="5">
        <v>0.519259397097134</v>
      </c>
      <c r="I229" s="5">
        <v>0.496272828922847</v>
      </c>
      <c r="J229" s="5">
        <v>0.478824626865671</v>
      </c>
      <c r="K229" s="5">
        <v>0.464175618869687</v>
      </c>
      <c r="L229" s="5">
        <v>0.453856942496493</v>
      </c>
      <c r="M229" s="5">
        <v>0.446088992974238</v>
      </c>
      <c r="N229" s="5">
        <v>0.424644638990868</v>
      </c>
      <c r="O229" s="5">
        <v>0.378467948110974</v>
      </c>
      <c r="P229" s="5">
        <v>0.276188653974935</v>
      </c>
      <c r="Q229" s="5">
        <v>0.213190184049079</v>
      </c>
      <c r="R229" s="5">
        <v>0.156219630709426</v>
      </c>
      <c r="S229" s="5">
        <v>0.133436055469953</v>
      </c>
      <c r="T229" s="5">
        <v>0.104254324450677</v>
      </c>
      <c r="U229" s="5">
        <v>0.059254327563249</v>
      </c>
      <c r="V229" s="5">
        <v>0.0549662487945998</v>
      </c>
      <c r="W229" s="5">
        <v>0.0377867746288798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0.951890034364261</v>
      </c>
      <c r="E230" s="5">
        <v>0.673507462686567</v>
      </c>
      <c r="F230" s="5">
        <v>0.689655172413793</v>
      </c>
      <c r="G230" s="5">
        <v>0.669354838709677</v>
      </c>
      <c r="H230" s="5">
        <v>0.594650205761316</v>
      </c>
      <c r="I230" s="5">
        <v>0.484444444444444</v>
      </c>
      <c r="J230" s="5">
        <v>0.417910447761194</v>
      </c>
      <c r="K230" s="5">
        <v>0.39367816091954</v>
      </c>
      <c r="L230" s="5">
        <v>0.382716049382716</v>
      </c>
      <c r="M230" s="5">
        <v>0.355140186915887</v>
      </c>
      <c r="N230" s="5">
        <v>0.221183800623052</v>
      </c>
      <c r="O230" s="5">
        <v>0.116719242902208</v>
      </c>
      <c r="P230" s="5">
        <v>0.0418006430868167</v>
      </c>
      <c r="Q230" s="5">
        <v>0.0293159609120521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0.968132568514977</v>
      </c>
      <c r="E231" s="5">
        <v>0.674211029646158</v>
      </c>
      <c r="F231" s="5">
        <v>0.60969387755102</v>
      </c>
      <c r="G231" s="5">
        <v>0.570699010533035</v>
      </c>
      <c r="H231" s="5">
        <v>0.537037037037037</v>
      </c>
      <c r="I231" s="5">
        <v>0.503353561162567</v>
      </c>
      <c r="J231" s="5">
        <v>0.485449312440038</v>
      </c>
      <c r="K231" s="5">
        <v>0.473768394113883</v>
      </c>
      <c r="L231" s="5">
        <v>0.457252641690682</v>
      </c>
      <c r="M231" s="5">
        <v>0.454982377443127</v>
      </c>
      <c r="N231" s="5">
        <v>0.393969849246231</v>
      </c>
      <c r="O231" s="5">
        <v>0.3950233281493</v>
      </c>
      <c r="P231" s="5">
        <v>0.244680851063829</v>
      </c>
      <c r="Q231" s="5">
        <v>0.185714285714285</v>
      </c>
      <c r="R231" s="5">
        <v>0.162162162162162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0.961871750433275</v>
      </c>
      <c r="E232" s="5">
        <v>0.697183098591549</v>
      </c>
      <c r="F232" s="5">
        <v>0.675</v>
      </c>
      <c r="G232" s="5">
        <v>0.607985480943738</v>
      </c>
      <c r="H232" s="5">
        <v>0.578754578754578</v>
      </c>
      <c r="I232" s="5">
        <v>0.56578947368421</v>
      </c>
      <c r="J232" s="5">
        <v>0.523711340206185</v>
      </c>
      <c r="K232" s="5">
        <v>0.489855072463768</v>
      </c>
      <c r="L232" s="5">
        <v>0.45674740484429</v>
      </c>
      <c r="M232" s="5">
        <v>0.381720430107526</v>
      </c>
      <c r="N232" s="5">
        <v>0.318181818181818</v>
      </c>
      <c r="O232" s="5">
        <v>0.188976377952755</v>
      </c>
      <c r="P232" s="5">
        <v>0.0625</v>
      </c>
      <c r="Q232" s="5">
        <v>0.0625</v>
      </c>
      <c r="R232" s="5">
        <v>0.1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0.965688143347312</v>
      </c>
      <c r="E233" s="5">
        <v>0.550635348479014</v>
      </c>
      <c r="F233" s="5">
        <v>0.497869043006586</v>
      </c>
      <c r="G233" s="5">
        <v>0.460849240358395</v>
      </c>
      <c r="H233" s="5">
        <v>0.436498632278233</v>
      </c>
      <c r="I233" s="5">
        <v>0.421725239616613</v>
      </c>
      <c r="J233" s="5">
        <v>0.411451942740286</v>
      </c>
      <c r="K233" s="5">
        <v>0.404138513513513</v>
      </c>
      <c r="L233" s="5">
        <v>0.391080617495711</v>
      </c>
      <c r="M233" s="5">
        <v>0.381015452538631</v>
      </c>
      <c r="N233" s="5">
        <v>0.367985280588776</v>
      </c>
      <c r="O233" s="5">
        <v>0.347112860892388</v>
      </c>
      <c r="P233" s="5">
        <v>0.306666666666666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0.987106446776611</v>
      </c>
      <c r="E234" s="5">
        <v>0.544417767106842</v>
      </c>
      <c r="F234" s="5">
        <v>0.44921875</v>
      </c>
      <c r="G234" s="5">
        <v>0.39386650631389</v>
      </c>
      <c r="H234" s="5">
        <v>0.369624060150375</v>
      </c>
      <c r="I234" s="5">
        <v>0.342469879518072</v>
      </c>
      <c r="J234" s="5">
        <v>0.319072009641458</v>
      </c>
      <c r="K234" s="5">
        <v>0.294158075601374</v>
      </c>
      <c r="L234" s="5">
        <v>0.277278060226828</v>
      </c>
      <c r="M234" s="5">
        <v>0.275895450145208</v>
      </c>
      <c r="N234" s="5">
        <v>0.27813953488372</v>
      </c>
      <c r="O234" s="5">
        <v>0.234234234234234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0.950497971228329</v>
      </c>
      <c r="E235" s="5">
        <v>0.610294660660217</v>
      </c>
      <c r="F235" s="5">
        <v>0.557469140365141</v>
      </c>
      <c r="G235" s="5">
        <v>0.531196802605284</v>
      </c>
      <c r="H235" s="5">
        <v>0.509705141502444</v>
      </c>
      <c r="I235" s="5">
        <v>0.490097173800163</v>
      </c>
      <c r="J235" s="5">
        <v>0.471689701292911</v>
      </c>
      <c r="K235" s="5">
        <v>0.447188336804522</v>
      </c>
      <c r="L235" s="5">
        <v>0.440357408786299</v>
      </c>
      <c r="M235" s="5">
        <v>0.430508979804754</v>
      </c>
      <c r="N235" s="5">
        <v>0.374765724567059</v>
      </c>
      <c r="O235" s="5">
        <v>0.336750848096494</v>
      </c>
      <c r="P235" s="5">
        <v>0.277769301190112</v>
      </c>
      <c r="Q235" s="5">
        <v>0.244055836784782</v>
      </c>
      <c r="R235" s="5">
        <v>0.198288159771754</v>
      </c>
      <c r="S235" s="5">
        <v>0.172879524581307</v>
      </c>
      <c r="T235" s="5">
        <v>0.162052877138413</v>
      </c>
      <c r="U235" s="5">
        <v>0.141684003065805</v>
      </c>
      <c r="V235" s="5">
        <v>0.11003003003003</v>
      </c>
      <c r="W235" s="5">
        <v>0.0836431226765799</v>
      </c>
      <c r="X235" s="5">
        <v>0.0423481962805287</v>
      </c>
      <c r="Y235" s="5">
        <v>0.0196399345335515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0.979522184300341</v>
      </c>
      <c r="E236" s="5">
        <v>0.461538461538461</v>
      </c>
      <c r="F236" s="5">
        <v>0.34982332155477</v>
      </c>
      <c r="G236" s="5">
        <v>0.257950530035335</v>
      </c>
      <c r="H236" s="5">
        <v>0.205035971223021</v>
      </c>
      <c r="I236" s="5">
        <v>0.191881918819188</v>
      </c>
      <c r="J236" s="5">
        <v>0.156716417910447</v>
      </c>
      <c r="K236" s="5">
        <v>0.125954198473282</v>
      </c>
      <c r="L236" s="5">
        <v>0.111111111111111</v>
      </c>
      <c r="M236" s="5">
        <v>0.116</v>
      </c>
      <c r="N236" s="5">
        <v>0.0975609756097561</v>
      </c>
      <c r="O236" s="5">
        <v>0.081967213114754</v>
      </c>
      <c r="P236" s="5">
        <v>0.087719298245614</v>
      </c>
      <c r="Q236" s="5">
        <v>0.0363636363636363</v>
      </c>
      <c r="R236" s="5">
        <v>0.0196078431372549</v>
      </c>
      <c r="S236" s="5">
        <v>0.0434782608695652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0.971428571428571</v>
      </c>
      <c r="E237" s="5">
        <v>0.534313725490196</v>
      </c>
      <c r="F237" s="5">
        <v>0.479061976549413</v>
      </c>
      <c r="G237" s="5">
        <v>0.446017699115044</v>
      </c>
      <c r="H237" s="5">
        <v>0.416363636363636</v>
      </c>
      <c r="I237" s="5">
        <v>0.382239382239382</v>
      </c>
      <c r="J237" s="5">
        <v>0.371621621621621</v>
      </c>
      <c r="K237" s="5">
        <v>0.379537953795379</v>
      </c>
      <c r="L237" s="5">
        <v>0.343347639484978</v>
      </c>
      <c r="M237" s="5">
        <v>0.340277777777777</v>
      </c>
      <c r="N237" s="5">
        <v>0.239130434782608</v>
      </c>
      <c r="O237" s="5">
        <v>0.25</v>
      </c>
      <c r="P237" s="5">
        <v>0.13235294117647</v>
      </c>
      <c r="Q237" s="5">
        <v>0.0769230769230769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0.967741935483871</v>
      </c>
      <c r="E238" s="5">
        <v>0.691810344827586</v>
      </c>
      <c r="F238" s="5">
        <v>0.600436681222707</v>
      </c>
      <c r="G238" s="5">
        <v>0.58</v>
      </c>
      <c r="H238" s="5">
        <v>0.565022421524663</v>
      </c>
      <c r="I238" s="5">
        <v>0.54079254079254</v>
      </c>
      <c r="J238" s="5">
        <v>0.49</v>
      </c>
      <c r="K238" s="5">
        <v>0.437931034482758</v>
      </c>
      <c r="L238" s="5">
        <v>0.477477477477477</v>
      </c>
      <c r="M238" s="5">
        <v>0.435897435897435</v>
      </c>
      <c r="N238" s="5">
        <v>0.285714285714285</v>
      </c>
      <c r="O238" s="5">
        <v>0.0806451612903225</v>
      </c>
      <c r="P238" s="5">
        <v>0.0192307692307692</v>
      </c>
      <c r="Q238" s="5">
        <v>0.02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0.972222222222222</v>
      </c>
      <c r="E239" s="5">
        <v>0.62</v>
      </c>
      <c r="F239" s="5">
        <v>0.507692307692307</v>
      </c>
      <c r="G239" s="5">
        <v>0.435754189944134</v>
      </c>
      <c r="H239" s="5">
        <v>0.35672514619883</v>
      </c>
      <c r="I239" s="5">
        <v>0.310077519379844</v>
      </c>
      <c r="J239" s="5">
        <v>0.315315315315315</v>
      </c>
      <c r="K239" s="5">
        <v>0.270833333333333</v>
      </c>
      <c r="L239" s="5">
        <v>0.282051282051282</v>
      </c>
      <c r="M239" s="5">
        <v>0.344827586206896</v>
      </c>
      <c r="N239" s="5">
        <v>0.17391304347826</v>
      </c>
      <c r="O239" s="5">
        <v>0.214285714285714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0.97094430992736</v>
      </c>
      <c r="E240" s="5">
        <v>0.5475</v>
      </c>
      <c r="F240" s="5">
        <v>0.44</v>
      </c>
      <c r="G240" s="5">
        <v>0.3575</v>
      </c>
      <c r="H240" s="5">
        <v>0.3175</v>
      </c>
      <c r="I240" s="5">
        <v>0.28894472361809</v>
      </c>
      <c r="J240" s="5">
        <v>0.287153652392947</v>
      </c>
      <c r="K240" s="5">
        <v>0.2544080604534</v>
      </c>
      <c r="L240" s="5">
        <v>0.246851385390428</v>
      </c>
      <c r="M240" s="5">
        <v>0.244949494949494</v>
      </c>
      <c r="N240" s="5">
        <v>0.196911196911196</v>
      </c>
      <c r="O240" s="5">
        <v>0.141414141414141</v>
      </c>
      <c r="P240" s="5">
        <v>0.114583333333333</v>
      </c>
      <c r="Q240" s="5">
        <v>0.102272727272727</v>
      </c>
      <c r="R240" s="5">
        <v>0.123076923076923</v>
      </c>
      <c r="S240" s="5">
        <v>0.0208333333333333</v>
      </c>
      <c r="T240" s="5">
        <v>0.0277777777777777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0.972074468085106</v>
      </c>
      <c r="E241" s="5">
        <v>0.671601615074024</v>
      </c>
      <c r="F241" s="5">
        <v>0.611637347767253</v>
      </c>
      <c r="G241" s="5">
        <v>0.545081967213114</v>
      </c>
      <c r="H241" s="5">
        <v>0.472299168975069</v>
      </c>
      <c r="I241" s="5">
        <v>0.443502824858757</v>
      </c>
      <c r="J241" s="5">
        <v>0.424460431654676</v>
      </c>
      <c r="K241" s="5">
        <v>0.410472972972972</v>
      </c>
      <c r="L241" s="5">
        <v>0.420959147424511</v>
      </c>
      <c r="M241" s="5">
        <v>0.415879017013232</v>
      </c>
      <c r="N241" s="5">
        <v>0.5</v>
      </c>
      <c r="O241" s="5">
        <v>0.333333333333333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0.992970123022847</v>
      </c>
      <c r="E242" s="5">
        <v>0.619047619047619</v>
      </c>
      <c r="F242" s="5">
        <v>0.554174067495559</v>
      </c>
      <c r="G242" s="5">
        <v>0.506261180679785</v>
      </c>
      <c r="H242" s="5">
        <v>0.47027027027027</v>
      </c>
      <c r="I242" s="5">
        <v>0.447513812154696</v>
      </c>
      <c r="J242" s="5">
        <v>0.407407407407407</v>
      </c>
      <c r="K242" s="5">
        <v>0.345454545454545</v>
      </c>
      <c r="L242" s="5">
        <v>0.34313725490196</v>
      </c>
      <c r="M242" s="5">
        <v>0.0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0.93</v>
      </c>
      <c r="E243" s="5">
        <v>0.479166666666666</v>
      </c>
      <c r="F243" s="5">
        <v>0.389473684210526</v>
      </c>
      <c r="G243" s="5">
        <v>0.417582417582417</v>
      </c>
      <c r="H243" s="5">
        <v>0.388888888888888</v>
      </c>
      <c r="I243" s="5">
        <v>0.386363636363636</v>
      </c>
      <c r="J243" s="5">
        <v>0.309523809523809</v>
      </c>
      <c r="K243" s="5">
        <v>0.4</v>
      </c>
      <c r="L243" s="5">
        <v>0.259740259740259</v>
      </c>
      <c r="M243" s="5">
        <v>0.305555555555555</v>
      </c>
      <c r="N243" s="5">
        <v>0.389830508474576</v>
      </c>
      <c r="O243" s="5">
        <v>0.135593220338983</v>
      </c>
      <c r="P243" s="5">
        <v>0.0196078431372549</v>
      </c>
      <c r="Q243" s="5">
        <v>0.0256410256410256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0.96795952782462</v>
      </c>
      <c r="E244" s="5">
        <v>0.764006791171477</v>
      </c>
      <c r="F244" s="5">
        <v>0.735494880546075</v>
      </c>
      <c r="G244" s="5">
        <v>0.704152249134948</v>
      </c>
      <c r="H244" s="5">
        <v>0.667244367417677</v>
      </c>
      <c r="I244" s="5">
        <v>0.632462686567164</v>
      </c>
      <c r="J244" s="5">
        <v>0.614457831325301</v>
      </c>
      <c r="K244" s="5">
        <v>0.579545454545454</v>
      </c>
      <c r="L244" s="5">
        <v>0.559701492537313</v>
      </c>
      <c r="M244" s="5">
        <v>0.596685082872928</v>
      </c>
      <c r="N244" s="5">
        <v>0.1875</v>
      </c>
      <c r="O244" s="5">
        <v>0.285714285714285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0.973880597014925</v>
      </c>
      <c r="E245" s="5">
        <v>0.507692307692307</v>
      </c>
      <c r="F245" s="5">
        <v>0.437007874015748</v>
      </c>
      <c r="G245" s="5">
        <v>0.384920634920634</v>
      </c>
      <c r="H245" s="5">
        <v>0.326359832635983</v>
      </c>
      <c r="I245" s="5">
        <v>0.304347826086956</v>
      </c>
      <c r="J245" s="5">
        <v>0.269005847953216</v>
      </c>
      <c r="K245" s="5">
        <v>0.273584905660377</v>
      </c>
      <c r="L245" s="5">
        <v>0.217948717948717</v>
      </c>
      <c r="M245" s="5">
        <v>0.238095238095238</v>
      </c>
      <c r="N245" s="5">
        <v>0.263157894736842</v>
      </c>
      <c r="O245" s="5">
        <v>0.25</v>
      </c>
      <c r="P245" s="5">
        <v>0.111111111111111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0.969650986342943</v>
      </c>
      <c r="E246" s="5">
        <v>0.467756341550553</v>
      </c>
      <c r="F246" s="5">
        <v>0.402646164848918</v>
      </c>
      <c r="G246" s="5">
        <v>0.357615894039735</v>
      </c>
      <c r="H246" s="5">
        <v>0.337452982267598</v>
      </c>
      <c r="I246" s="5">
        <v>0.319558981713875</v>
      </c>
      <c r="J246" s="5">
        <v>0.302081464202404</v>
      </c>
      <c r="K246" s="5">
        <v>0.294223340221004</v>
      </c>
      <c r="L246" s="5">
        <v>0.285033707865168</v>
      </c>
      <c r="M246" s="5">
        <v>0.277002071885415</v>
      </c>
      <c r="N246" s="5">
        <v>0.254507565461629</v>
      </c>
      <c r="O246" s="5">
        <v>0.229610010046579</v>
      </c>
      <c r="P246" s="5">
        <v>0.208902518353312</v>
      </c>
      <c r="Q246" s="5">
        <v>0.183254976492947</v>
      </c>
      <c r="R246" s="5">
        <v>0.158968140227097</v>
      </c>
      <c r="S246" s="5">
        <v>0.138047983921617</v>
      </c>
      <c r="T246" s="5">
        <v>0.110675381263616</v>
      </c>
      <c r="U246" s="5">
        <v>0.0881786058464503</v>
      </c>
      <c r="V246" s="5">
        <v>0.0621909471281856</v>
      </c>
      <c r="W246" s="5">
        <v>0.0201129943502824</v>
      </c>
      <c r="X246" s="5">
        <v>0.0484848484848484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0.976904176904176</v>
      </c>
      <c r="E247" s="5">
        <v>0.49803343166175</v>
      </c>
      <c r="F247" s="5">
        <v>0.436515748031496</v>
      </c>
      <c r="G247" s="5">
        <v>0.41319871952721</v>
      </c>
      <c r="H247" s="5">
        <v>0.39270756343927</v>
      </c>
      <c r="I247" s="5">
        <v>0.374567901234567</v>
      </c>
      <c r="J247" s="5">
        <v>0.349115375031148</v>
      </c>
      <c r="K247" s="5">
        <v>0.334117647058823</v>
      </c>
      <c r="L247" s="5">
        <v>0.328329163191548</v>
      </c>
      <c r="M247" s="5">
        <v>0.305207026348808</v>
      </c>
      <c r="N247" s="5">
        <v>0.270253164556962</v>
      </c>
      <c r="O247" s="5">
        <v>0.29608938547486</v>
      </c>
      <c r="P247" s="5">
        <v>0.29090909090909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0.975332068311195</v>
      </c>
      <c r="E248" s="5">
        <v>0.577235772357723</v>
      </c>
      <c r="F248" s="5">
        <v>0.509473684210526</v>
      </c>
      <c r="G248" s="5">
        <v>0.483370288248337</v>
      </c>
      <c r="H248" s="5">
        <v>0.425925925925925</v>
      </c>
      <c r="I248" s="5">
        <v>0.412532637075718</v>
      </c>
      <c r="J248" s="5">
        <v>0.394366197183098</v>
      </c>
      <c r="K248" s="5">
        <v>0.376854599406528</v>
      </c>
      <c r="L248" s="5">
        <v>0.361111111111111</v>
      </c>
      <c r="M248" s="5">
        <v>0.338709677419354</v>
      </c>
      <c r="N248" s="5">
        <v>0.246268656716417</v>
      </c>
      <c r="O248" s="5">
        <v>0.2421875</v>
      </c>
      <c r="P248" s="5">
        <v>0.155339805825242</v>
      </c>
      <c r="Q248" s="5">
        <v>0.0612244897959183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0.976545842217484</v>
      </c>
      <c r="E249" s="5">
        <v>0.601293103448275</v>
      </c>
      <c r="F249" s="5">
        <v>0.4945295404814</v>
      </c>
      <c r="G249" s="5">
        <v>0.457013574660633</v>
      </c>
      <c r="H249" s="5">
        <v>0.410138248847926</v>
      </c>
      <c r="I249" s="5">
        <v>0.370558375634517</v>
      </c>
      <c r="J249" s="5">
        <v>0.361185983827493</v>
      </c>
      <c r="K249" s="5">
        <v>0.336448598130841</v>
      </c>
      <c r="L249" s="5">
        <v>0.325259515570934</v>
      </c>
      <c r="M249" s="5">
        <v>0.368686868686868</v>
      </c>
      <c r="N249" s="5">
        <v>0.243589743589743</v>
      </c>
      <c r="O249" s="5">
        <v>0.223684210526315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0.963224893917963</v>
      </c>
      <c r="E250" s="5">
        <v>0.687943262411347</v>
      </c>
      <c r="F250" s="5">
        <v>0.636363636363636</v>
      </c>
      <c r="G250" s="5">
        <v>0.595135908440629</v>
      </c>
      <c r="H250" s="5">
        <v>0.536480686695278</v>
      </c>
      <c r="I250" s="5">
        <v>0.500717360114777</v>
      </c>
      <c r="J250" s="5">
        <v>0.462643678160919</v>
      </c>
      <c r="K250" s="5">
        <v>0.432471264367816</v>
      </c>
      <c r="L250" s="5">
        <v>0.407780979827089</v>
      </c>
      <c r="M250" s="5">
        <v>0.394812680115273</v>
      </c>
      <c r="N250" s="5">
        <v>0.336270190895741</v>
      </c>
      <c r="O250" s="5">
        <v>0.223388305847076</v>
      </c>
      <c r="P250" s="5">
        <v>0.125588697017268</v>
      </c>
      <c r="Q250" s="5">
        <v>0.0864864864864864</v>
      </c>
      <c r="R250" s="5">
        <v>0.23076923076923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0.971742543171114</v>
      </c>
      <c r="E251" s="5">
        <v>0.574568288854003</v>
      </c>
      <c r="F251" s="5">
        <v>0.480376766091051</v>
      </c>
      <c r="G251" s="5">
        <v>0.434850863422292</v>
      </c>
      <c r="H251" s="5">
        <v>0.410377358490566</v>
      </c>
      <c r="I251" s="5">
        <v>0.391509433962264</v>
      </c>
      <c r="J251" s="5">
        <v>0.355905511811023</v>
      </c>
      <c r="K251" s="5">
        <v>0.359055118110236</v>
      </c>
      <c r="L251" s="5">
        <v>0.316535433070866</v>
      </c>
      <c r="M251" s="5">
        <v>0.315457413249211</v>
      </c>
      <c r="N251" s="5">
        <v>0.253588516746411</v>
      </c>
      <c r="O251" s="5">
        <v>0.176661264181523</v>
      </c>
      <c r="P251" s="5">
        <v>0.0826161790017211</v>
      </c>
      <c r="Q251" s="5">
        <v>0.0336134453781512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0.958863858961802</v>
      </c>
      <c r="E252" s="5">
        <v>0.627490909090909</v>
      </c>
      <c r="F252" s="5">
        <v>0.57756015872438</v>
      </c>
      <c r="G252" s="5">
        <v>0.541856647820536</v>
      </c>
      <c r="H252" s="5">
        <v>0.522609394404266</v>
      </c>
      <c r="I252" s="5">
        <v>0.506316136355314</v>
      </c>
      <c r="J252" s="5">
        <v>0.488232275093481</v>
      </c>
      <c r="K252" s="5">
        <v>0.475717804492481</v>
      </c>
      <c r="L252" s="5">
        <v>0.461008234285927</v>
      </c>
      <c r="M252" s="5">
        <v>0.449540940603335</v>
      </c>
      <c r="N252" s="5">
        <v>0.421655467318265</v>
      </c>
      <c r="O252" s="5">
        <v>0.361736911360102</v>
      </c>
      <c r="P252" s="5">
        <v>0.289587576374745</v>
      </c>
      <c r="Q252" s="5">
        <v>0.244205507937312</v>
      </c>
      <c r="R252" s="5">
        <v>0.200375263857399</v>
      </c>
      <c r="S252" s="5">
        <v>0.144745686757786</v>
      </c>
      <c r="T252" s="5">
        <v>0.105112474437627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0.967741935483871</v>
      </c>
      <c r="E253" s="5">
        <v>0.75</v>
      </c>
      <c r="F253" s="5">
        <v>0.7</v>
      </c>
      <c r="G253" s="5">
        <v>0.622222222222222</v>
      </c>
      <c r="H253" s="5">
        <v>0.597560975609756</v>
      </c>
      <c r="I253" s="5">
        <v>0.56338028169014</v>
      </c>
      <c r="J253" s="5">
        <v>0.566666666666666</v>
      </c>
      <c r="K253" s="5">
        <v>0.5</v>
      </c>
      <c r="L253" s="5">
        <v>0.486486486486486</v>
      </c>
      <c r="M253" s="5">
        <v>0.48</v>
      </c>
      <c r="N253" s="5">
        <v>0.545454545454545</v>
      </c>
      <c r="O253" s="5">
        <v>0.222222222222222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0.979166666666666</v>
      </c>
      <c r="E254" s="5">
        <v>0.5</v>
      </c>
      <c r="F254" s="5">
        <v>0.4375</v>
      </c>
      <c r="G254" s="5">
        <v>0.416666666666666</v>
      </c>
      <c r="H254" s="5">
        <v>0.395833333333333</v>
      </c>
      <c r="I254" s="5">
        <v>0.361702127659574</v>
      </c>
      <c r="J254" s="5">
        <v>0.297872340425531</v>
      </c>
      <c r="K254" s="5">
        <v>0.276595744680851</v>
      </c>
      <c r="L254" s="5">
        <v>0.25531914893617</v>
      </c>
      <c r="M254" s="5">
        <v>0.25531914893617</v>
      </c>
      <c r="N254" s="5">
        <v>0.136363636363636</v>
      </c>
      <c r="O254" s="5">
        <v>0.032258064516129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0.966101694915254</v>
      </c>
      <c r="E255" s="5">
        <v>0.611548556430446</v>
      </c>
      <c r="F255" s="5">
        <v>0.560526315789473</v>
      </c>
      <c r="G255" s="5">
        <v>0.509259259259259</v>
      </c>
      <c r="H255" s="5">
        <v>0.477333333333333</v>
      </c>
      <c r="I255" s="5">
        <v>0.456375838926174</v>
      </c>
      <c r="J255" s="5">
        <v>0.450134770889487</v>
      </c>
      <c r="K255" s="5">
        <v>0.425474254742547</v>
      </c>
      <c r="L255" s="5">
        <v>0.409769335142469</v>
      </c>
      <c r="M255" s="5">
        <v>0.393150684931506</v>
      </c>
      <c r="N255" s="5">
        <v>0.375176304654442</v>
      </c>
      <c r="O255" s="5">
        <v>0.315107913669064</v>
      </c>
      <c r="P255" s="5">
        <v>0.241430700447093</v>
      </c>
      <c r="Q255" s="5">
        <v>0.210950080515297</v>
      </c>
      <c r="R255" s="5">
        <v>0.0967741935483871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0.9625468164794</v>
      </c>
      <c r="E256" s="5">
        <v>0.679487179487179</v>
      </c>
      <c r="F256" s="5">
        <v>0.623893805309734</v>
      </c>
      <c r="G256" s="5">
        <v>0.624390243902439</v>
      </c>
      <c r="H256" s="5">
        <v>0.567164179104477</v>
      </c>
      <c r="I256" s="5">
        <v>0.484042553191489</v>
      </c>
      <c r="J256" s="5">
        <v>0.453038674033149</v>
      </c>
      <c r="K256" s="5">
        <v>0.415204678362573</v>
      </c>
      <c r="L256" s="5">
        <v>0.385542168674698</v>
      </c>
      <c r="M256" s="5">
        <v>0.393548387096774</v>
      </c>
      <c r="N256" s="5">
        <v>0.333333333333333</v>
      </c>
      <c r="O256" s="5">
        <v>0.2</v>
      </c>
      <c r="P256" s="5">
        <v>0.107913669064748</v>
      </c>
      <c r="Q256" s="5">
        <v>0.0638297872340425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0.967547762365872</v>
      </c>
      <c r="E257" s="5">
        <v>0.694240837696335</v>
      </c>
      <c r="F257" s="5">
        <v>0.634459282534695</v>
      </c>
      <c r="G257" s="5">
        <v>0.563826998689384</v>
      </c>
      <c r="H257" s="5">
        <v>0.551706036745406</v>
      </c>
      <c r="I257" s="5">
        <v>0.512214342001576</v>
      </c>
      <c r="J257" s="5">
        <v>0.475664298868718</v>
      </c>
      <c r="K257" s="5">
        <v>0.437532946758039</v>
      </c>
      <c r="L257" s="5">
        <v>0.415896487985212</v>
      </c>
      <c r="M257" s="5">
        <v>0.390682901005823</v>
      </c>
      <c r="N257" s="5">
        <v>0.330833110099116</v>
      </c>
      <c r="O257" s="5">
        <v>0.253113325031133</v>
      </c>
      <c r="P257" s="5">
        <v>0.156844106463878</v>
      </c>
      <c r="Q257" s="5">
        <v>0.068259385665529</v>
      </c>
      <c r="R257" s="5">
        <v>0.0833333333333333</v>
      </c>
      <c r="S257" s="5">
        <v>0.333333333333333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0.986220472440944</v>
      </c>
      <c r="E258" s="5">
        <v>0.541338582677165</v>
      </c>
      <c r="F258" s="5">
        <v>0.464566929133858</v>
      </c>
      <c r="G258" s="5">
        <v>0.405511811023622</v>
      </c>
      <c r="H258" s="5">
        <v>0.358974358974359</v>
      </c>
      <c r="I258" s="5">
        <v>0.339250493096646</v>
      </c>
      <c r="J258" s="5">
        <v>0.31163708086785</v>
      </c>
      <c r="K258" s="5">
        <v>0.28007889546351</v>
      </c>
      <c r="L258" s="5">
        <v>0.264299802761341</v>
      </c>
      <c r="M258" s="5">
        <v>0.238658777120315</v>
      </c>
      <c r="N258" s="5">
        <v>0.164356435643564</v>
      </c>
      <c r="O258" s="5">
        <v>0.0681362725450901</v>
      </c>
      <c r="P258" s="5">
        <v>0.0171232876712328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1.0</v>
      </c>
      <c r="E259" s="5">
        <v>0.4</v>
      </c>
      <c r="F259" s="5">
        <v>0.3</v>
      </c>
      <c r="G259" s="5">
        <v>0.3</v>
      </c>
      <c r="H259" s="5">
        <v>0.3</v>
      </c>
      <c r="I259" s="5">
        <v>0.3</v>
      </c>
      <c r="J259" s="5">
        <v>0.3</v>
      </c>
      <c r="K259" s="5">
        <v>0.222222222222222</v>
      </c>
      <c r="L259" s="5">
        <v>0.222222222222222</v>
      </c>
      <c r="M259" s="5">
        <v>0.222222222222222</v>
      </c>
      <c r="N259" s="5">
        <v>0.222222222222222</v>
      </c>
      <c r="O259" s="5">
        <v>0.111111111111111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0.972682359779134</v>
      </c>
      <c r="E260" s="5">
        <v>0.656990521327014</v>
      </c>
      <c r="F260" s="5">
        <v>0.596701649175412</v>
      </c>
      <c r="G260" s="5">
        <v>0.57845220030349</v>
      </c>
      <c r="H260" s="5">
        <v>0.554773561811505</v>
      </c>
      <c r="I260" s="5">
        <v>0.536227357901311</v>
      </c>
      <c r="J260" s="5">
        <v>0.512796208530805</v>
      </c>
      <c r="K260" s="5">
        <v>0.490967741935483</v>
      </c>
      <c r="L260" s="5">
        <v>0.475911458333333</v>
      </c>
      <c r="M260" s="5">
        <v>0.465023317788141</v>
      </c>
      <c r="N260" s="5">
        <v>0.425345957756737</v>
      </c>
      <c r="O260" s="5">
        <v>0.328541226215644</v>
      </c>
      <c r="P260" s="5">
        <v>0.221451440768409</v>
      </c>
      <c r="Q260" s="5">
        <v>0.13663133097762</v>
      </c>
      <c r="R260" s="5">
        <v>0.083984375</v>
      </c>
      <c r="S260" s="5">
        <v>0.0507614213197969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0.961038961038961</v>
      </c>
      <c r="E261" s="5">
        <v>0.694805194805194</v>
      </c>
      <c r="F261" s="5">
        <v>0.623376623376623</v>
      </c>
      <c r="G261" s="5">
        <v>0.627450980392156</v>
      </c>
      <c r="H261" s="5">
        <v>0.568627450980392</v>
      </c>
      <c r="I261" s="5">
        <v>0.5</v>
      </c>
      <c r="J261" s="5">
        <v>0.467105263157894</v>
      </c>
      <c r="K261" s="5">
        <v>0.480263157894736</v>
      </c>
      <c r="L261" s="5">
        <v>0.486842105263157</v>
      </c>
      <c r="M261" s="5">
        <v>0.480263157894736</v>
      </c>
      <c r="N261" s="5">
        <v>0.409722222222222</v>
      </c>
      <c r="O261" s="5">
        <v>0.265734265734265</v>
      </c>
      <c r="P261" s="5">
        <v>0.0725806451612903</v>
      </c>
      <c r="Q261" s="5">
        <v>0.0956521739130434</v>
      </c>
      <c r="R261" s="5">
        <v>0.0208333333333333</v>
      </c>
      <c r="S261" s="5">
        <v>0.0212765957446808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0.992537313432835</v>
      </c>
      <c r="E262" s="5">
        <v>0.472222222222222</v>
      </c>
      <c r="F262" s="5">
        <v>0.378640776699029</v>
      </c>
      <c r="G262" s="5">
        <v>0.314606741573033</v>
      </c>
      <c r="H262" s="5">
        <v>0.258823529411764</v>
      </c>
      <c r="I262" s="5">
        <v>0.239436619718309</v>
      </c>
      <c r="J262" s="5">
        <v>0.212121212121212</v>
      </c>
      <c r="K262" s="5">
        <v>0.173076923076923</v>
      </c>
      <c r="L262" s="5">
        <v>0.148936170212765</v>
      </c>
      <c r="M262" s="5">
        <v>0.166666666666666</v>
      </c>
      <c r="N262" s="5">
        <v>0.121212121212121</v>
      </c>
      <c r="O262" s="5">
        <v>0.129032258064516</v>
      </c>
      <c r="P262" s="5">
        <v>0.1</v>
      </c>
      <c r="Q262" s="5">
        <v>0.107142857142857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0.966931216931217</v>
      </c>
      <c r="E263" s="5">
        <v>0.642857142857142</v>
      </c>
      <c r="F263" s="5">
        <v>0.56084656084656</v>
      </c>
      <c r="G263" s="5">
        <v>0.484126984126984</v>
      </c>
      <c r="H263" s="5">
        <v>0.419867549668874</v>
      </c>
      <c r="I263" s="5">
        <v>0.391246684350132</v>
      </c>
      <c r="J263" s="5">
        <v>0.39095744680851</v>
      </c>
      <c r="K263" s="5">
        <v>0.325874125874125</v>
      </c>
      <c r="L263" s="5">
        <v>0.3006993006993</v>
      </c>
      <c r="M263" s="5">
        <v>0.283916083916083</v>
      </c>
      <c r="N263" s="5">
        <v>0.257102272727272</v>
      </c>
      <c r="O263" s="5">
        <v>0.149210903873744</v>
      </c>
      <c r="P263" s="5">
        <v>0.162790697674418</v>
      </c>
      <c r="Q263" s="5">
        <v>0.142857142857142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0.916666666666666</v>
      </c>
      <c r="E264" s="5">
        <v>0.583333333333333</v>
      </c>
      <c r="F264" s="5">
        <v>0.611111111111111</v>
      </c>
      <c r="G264" s="5">
        <v>0.583333333333333</v>
      </c>
      <c r="H264" s="5">
        <v>0.527777777777777</v>
      </c>
      <c r="I264" s="5">
        <v>0.527777777777777</v>
      </c>
      <c r="J264" s="5">
        <v>0.472222222222222</v>
      </c>
      <c r="K264" s="5">
        <v>0.444444444444444</v>
      </c>
      <c r="L264" s="5">
        <v>0.388888888888888</v>
      </c>
      <c r="M264" s="5">
        <v>0.527777777777777</v>
      </c>
      <c r="N264" s="5">
        <v>0.36</v>
      </c>
      <c r="O264" s="5">
        <v>0.208333333333333</v>
      </c>
      <c r="P264" s="5">
        <v>0.176470588235294</v>
      </c>
      <c r="Q264" s="5">
        <v>0.0588235294117647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0.971428571428571</v>
      </c>
      <c r="E265" s="5">
        <v>0.719047619047619</v>
      </c>
      <c r="F265" s="5">
        <v>0.679425837320574</v>
      </c>
      <c r="G265" s="5">
        <v>0.66826923076923</v>
      </c>
      <c r="H265" s="5">
        <v>0.642512077294686</v>
      </c>
      <c r="I265" s="5">
        <v>0.616504854368932</v>
      </c>
      <c r="J265" s="5">
        <v>0.601941747572815</v>
      </c>
      <c r="K265" s="5">
        <v>0.606796116504854</v>
      </c>
      <c r="L265" s="5">
        <v>0.590243902439024</v>
      </c>
      <c r="M265" s="5">
        <v>0.562189054726368</v>
      </c>
      <c r="N265" s="5">
        <v>0.5</v>
      </c>
      <c r="O265" s="5">
        <v>0.442105263157894</v>
      </c>
      <c r="P265" s="5">
        <v>0.3841059602649</v>
      </c>
      <c r="Q265" s="5">
        <v>0.340136054421768</v>
      </c>
      <c r="R265" s="5">
        <v>0.304347826086956</v>
      </c>
      <c r="S265" s="5">
        <v>0.183823529411764</v>
      </c>
      <c r="T265" s="5">
        <v>0.056910569105691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0.974865350089766</v>
      </c>
      <c r="E266" s="5">
        <v>0.551166965888689</v>
      </c>
      <c r="F266" s="5">
        <v>0.49820143884892</v>
      </c>
      <c r="G266" s="5">
        <v>0.462230215827338</v>
      </c>
      <c r="H266" s="5">
        <v>0.440647482014388</v>
      </c>
      <c r="I266" s="5">
        <v>0.410071942446043</v>
      </c>
      <c r="J266" s="5">
        <v>0.384892086330935</v>
      </c>
      <c r="K266" s="5">
        <v>0.345945945945945</v>
      </c>
      <c r="L266" s="5">
        <v>0.327927927927927</v>
      </c>
      <c r="M266" s="5">
        <v>0.309909909909909</v>
      </c>
      <c r="N266" s="5">
        <v>0.251811594202898</v>
      </c>
      <c r="O266" s="5">
        <v>0.155963302752293</v>
      </c>
      <c r="P266" s="5">
        <v>0.101123595505617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0.976744186046511</v>
      </c>
      <c r="E267" s="5">
        <v>0.549342105263157</v>
      </c>
      <c r="F267" s="5">
        <v>0.420689655172413</v>
      </c>
      <c r="G267" s="5">
        <v>0.371323529411764</v>
      </c>
      <c r="H267" s="5">
        <v>0.339694656488549</v>
      </c>
      <c r="I267" s="5">
        <v>0.296137339055794</v>
      </c>
      <c r="J267" s="5">
        <v>0.288461538461538</v>
      </c>
      <c r="K267" s="5">
        <v>0.296052631578947</v>
      </c>
      <c r="L267" s="5">
        <v>0.31578947368421</v>
      </c>
      <c r="M267" s="5">
        <v>0.285714285714285</v>
      </c>
      <c r="N267" s="5">
        <v>0.253731343283582</v>
      </c>
      <c r="O267" s="5">
        <v>0.125</v>
      </c>
      <c r="P267" s="5">
        <v>0.113207547169811</v>
      </c>
      <c r="Q267" s="5">
        <v>0.075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0.940309825587693</v>
      </c>
      <c r="E268" s="5">
        <v>0.671475054229934</v>
      </c>
      <c r="F268" s="5">
        <v>0.622842253826946</v>
      </c>
      <c r="G268" s="5">
        <v>0.594270776603855</v>
      </c>
      <c r="H268" s="5">
        <v>0.57228587015821</v>
      </c>
      <c r="I268" s="5">
        <v>0.555068973067659</v>
      </c>
      <c r="J268" s="5">
        <v>0.542361720807726</v>
      </c>
      <c r="K268" s="5">
        <v>0.532020246478873</v>
      </c>
      <c r="L268" s="5">
        <v>0.525718691485846</v>
      </c>
      <c r="M268" s="5">
        <v>0.52008830022075</v>
      </c>
      <c r="N268" s="5">
        <v>0.47766361402725</v>
      </c>
      <c r="O268" s="5">
        <v>0.404796922728815</v>
      </c>
      <c r="P268" s="5">
        <v>0.335190343546889</v>
      </c>
      <c r="Q268" s="5">
        <v>0.266927286942924</v>
      </c>
      <c r="R268" s="5">
        <v>0.228428927680798</v>
      </c>
      <c r="S268" s="5">
        <v>0.151416627960984</v>
      </c>
      <c r="T268" s="5">
        <v>0.0841121495327102</v>
      </c>
      <c r="U268" s="5">
        <v>0.0813175501801338</v>
      </c>
      <c r="V268" s="5">
        <v>0.0507726269315673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0.998230088495575</v>
      </c>
      <c r="E269" s="5">
        <v>0.667262969588551</v>
      </c>
      <c r="F269" s="5">
        <v>0.583032490974729</v>
      </c>
      <c r="G269" s="5">
        <v>0.498161764705882</v>
      </c>
      <c r="H269" s="5">
        <v>0.459107806691449</v>
      </c>
      <c r="I269" s="5">
        <v>0.379310344827586</v>
      </c>
      <c r="J269" s="5">
        <v>0.3451536643026</v>
      </c>
      <c r="K269" s="5">
        <v>0.29090909090909</v>
      </c>
      <c r="L269" s="5">
        <v>0.298507462686567</v>
      </c>
      <c r="M269" s="5">
        <v>0.294117647058823</v>
      </c>
      <c r="N269" s="5">
        <v>0.333333333333333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0.948275862068965</v>
      </c>
      <c r="E270" s="5">
        <v>0.655172413793103</v>
      </c>
      <c r="F270" s="5">
        <v>0.603448275862069</v>
      </c>
      <c r="G270" s="5">
        <v>0.534482758620689</v>
      </c>
      <c r="H270" s="5">
        <v>0.517241379310344</v>
      </c>
      <c r="I270" s="5">
        <v>0.534482758620689</v>
      </c>
      <c r="J270" s="5">
        <v>0.448275862068965</v>
      </c>
      <c r="K270" s="5">
        <v>0.439655172413793</v>
      </c>
      <c r="L270" s="5">
        <v>0.36734693877551</v>
      </c>
      <c r="M270" s="5">
        <v>0.375</v>
      </c>
      <c r="N270" s="5">
        <v>0.272727272727272</v>
      </c>
      <c r="O270" s="5">
        <v>0.188235294117647</v>
      </c>
      <c r="P270" s="5">
        <v>0.074074074074074</v>
      </c>
      <c r="Q270" s="5">
        <v>0.0535714285714285</v>
      </c>
      <c r="R270" s="5">
        <v>0.0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0.993197278911564</v>
      </c>
      <c r="E271" s="5">
        <v>0.423931623931623</v>
      </c>
      <c r="F271" s="5">
        <v>0.324786324786324</v>
      </c>
      <c r="G271" s="5">
        <v>0.252144082332761</v>
      </c>
      <c r="H271" s="5">
        <v>0.188679245283018</v>
      </c>
      <c r="I271" s="5">
        <v>0.164665523156089</v>
      </c>
      <c r="J271" s="5">
        <v>0.137221269296741</v>
      </c>
      <c r="K271" s="5">
        <v>0.113207547169811</v>
      </c>
      <c r="L271" s="5">
        <v>0.0909090909090909</v>
      </c>
      <c r="M271" s="5">
        <v>0.078902229845626</v>
      </c>
      <c r="N271" s="5">
        <v>0.0620689655172413</v>
      </c>
      <c r="O271" s="5">
        <v>0.0469565217391304</v>
      </c>
      <c r="P271" s="5">
        <v>0.019197207678883</v>
      </c>
      <c r="Q271" s="5">
        <v>0.0124333925399644</v>
      </c>
      <c r="R271" s="5">
        <v>0.0055045871559633</v>
      </c>
      <c r="S271" s="5">
        <v>0.00569259962049335</v>
      </c>
      <c r="T271" s="5">
        <v>0.0042016806722689</v>
      </c>
      <c r="U271" s="5">
        <v>0.00418410041841004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0.948842551687577</v>
      </c>
      <c r="E272" s="5">
        <v>0.539101203113941</v>
      </c>
      <c r="F272" s="5">
        <v>0.492296794758278</v>
      </c>
      <c r="G272" s="5">
        <v>0.464504121244349</v>
      </c>
      <c r="H272" s="5">
        <v>0.448318693993434</v>
      </c>
      <c r="I272" s="5">
        <v>0.428660325362254</v>
      </c>
      <c r="J272" s="5">
        <v>0.408617466393661</v>
      </c>
      <c r="K272" s="5">
        <v>0.390141723861306</v>
      </c>
      <c r="L272" s="5">
        <v>0.373147652204963</v>
      </c>
      <c r="M272" s="5">
        <v>0.362832648687265</v>
      </c>
      <c r="N272" s="5">
        <v>0.326354569143678</v>
      </c>
      <c r="O272" s="5">
        <v>0.275167178745707</v>
      </c>
      <c r="P272" s="5">
        <v>0.217522658610271</v>
      </c>
      <c r="Q272" s="5">
        <v>0.184331797235023</v>
      </c>
      <c r="R272" s="5">
        <v>0.166602054661756</v>
      </c>
      <c r="S272" s="5">
        <v>0.142328042328042</v>
      </c>
      <c r="T272" s="5">
        <v>0.129615674453654</v>
      </c>
      <c r="U272" s="5">
        <v>0.11323584551931</v>
      </c>
      <c r="V272" s="5">
        <v>0.0958214237103579</v>
      </c>
      <c r="W272" s="5">
        <v>0.0794037115911165</v>
      </c>
      <c r="X272" s="5">
        <v>0.0548718983256001</v>
      </c>
      <c r="Y272" s="5">
        <v>0.0339568345323741</v>
      </c>
      <c r="Z272" s="5">
        <v>0.0228747012632297</v>
      </c>
      <c r="AA272" s="5">
        <v>0.0126833135156559</v>
      </c>
      <c r="AB272" s="5">
        <v>0.025830258302583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0.961586121437422</v>
      </c>
      <c r="E273" s="5">
        <v>0.822139303482587</v>
      </c>
      <c r="F273" s="5">
        <v>0.769613947696139</v>
      </c>
      <c r="G273" s="5">
        <v>0.706179066834804</v>
      </c>
      <c r="H273" s="5">
        <v>0.64186633039092</v>
      </c>
      <c r="I273" s="5">
        <v>0.550761421319797</v>
      </c>
      <c r="J273" s="5">
        <v>0.493622448979591</v>
      </c>
      <c r="K273" s="5">
        <v>0.414852752880921</v>
      </c>
      <c r="L273" s="5">
        <v>0.36025641025641</v>
      </c>
      <c r="M273" s="5">
        <v>0.327741935483871</v>
      </c>
      <c r="N273" s="5">
        <v>0.222804718217562</v>
      </c>
      <c r="O273" s="5">
        <v>0.126984126984126</v>
      </c>
      <c r="P273" s="5">
        <v>0.0541310541310541</v>
      </c>
      <c r="Q273" s="5">
        <v>0.0133333333333333</v>
      </c>
      <c r="R273" s="5">
        <v>0.00874125874125874</v>
      </c>
      <c r="S273" s="5">
        <v>0.00352112676056338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0.980030721966205</v>
      </c>
      <c r="E274" s="5">
        <v>0.57910906298003</v>
      </c>
      <c r="F274" s="5">
        <v>0.512383900928792</v>
      </c>
      <c r="G274" s="5">
        <v>0.429699842022116</v>
      </c>
      <c r="H274" s="5">
        <v>0.376</v>
      </c>
      <c r="I274" s="5">
        <v>0.343089430894308</v>
      </c>
      <c r="J274" s="5">
        <v>0.30718954248366</v>
      </c>
      <c r="K274" s="5">
        <v>0.28</v>
      </c>
      <c r="L274" s="5">
        <v>0.266211604095563</v>
      </c>
      <c r="M274" s="5">
        <v>0.251290877796901</v>
      </c>
      <c r="N274" s="5">
        <v>0.189090909090909</v>
      </c>
      <c r="O274" s="5">
        <v>0.146881287726358</v>
      </c>
      <c r="P274" s="5">
        <v>0.138755980861244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0.986622073578595</v>
      </c>
      <c r="E275" s="5">
        <v>0.518518518518518</v>
      </c>
      <c r="F275" s="5">
        <v>0.41554054054054</v>
      </c>
      <c r="G275" s="5">
        <v>0.325342465753424</v>
      </c>
      <c r="H275" s="5">
        <v>0.261168384879725</v>
      </c>
      <c r="I275" s="5">
        <v>0.23859649122807</v>
      </c>
      <c r="J275" s="5">
        <v>0.189473684210526</v>
      </c>
      <c r="K275" s="5">
        <v>0.163701067615658</v>
      </c>
      <c r="L275" s="5">
        <v>0.146428571428571</v>
      </c>
      <c r="M275" s="5">
        <v>0.126811594202898</v>
      </c>
      <c r="N275" s="5">
        <v>0.114427860696517</v>
      </c>
      <c r="O275" s="5">
        <v>0.0975609756097561</v>
      </c>
      <c r="P275" s="5">
        <v>0.088235294117647</v>
      </c>
      <c r="Q275" s="5">
        <v>0.125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0.983561643835616</v>
      </c>
      <c r="E276" s="5">
        <v>0.649415692821368</v>
      </c>
      <c r="F276" s="5">
        <v>0.583044982698962</v>
      </c>
      <c r="G276" s="5">
        <v>0.54126213592233</v>
      </c>
      <c r="H276" s="5">
        <v>0.510989010989011</v>
      </c>
      <c r="I276" s="5">
        <v>0.493197278911564</v>
      </c>
      <c r="J276" s="5">
        <v>0.47410358565737</v>
      </c>
      <c r="K276" s="5">
        <v>0.426136363636363</v>
      </c>
      <c r="L276" s="5">
        <v>0.387755102040816</v>
      </c>
      <c r="M276" s="5">
        <v>0.292134831460674</v>
      </c>
      <c r="N276" s="5">
        <v>0.189189189189189</v>
      </c>
      <c r="O276" s="5">
        <v>0.272727272727272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0.96523754345307</v>
      </c>
      <c r="E277" s="5">
        <v>0.686411149825784</v>
      </c>
      <c r="F277" s="5">
        <v>0.636469221835075</v>
      </c>
      <c r="G277" s="5">
        <v>0.606271777003484</v>
      </c>
      <c r="H277" s="5">
        <v>0.552325581395348</v>
      </c>
      <c r="I277" s="5">
        <v>0.52906976744186</v>
      </c>
      <c r="J277" s="5">
        <v>0.510465116279069</v>
      </c>
      <c r="K277" s="5">
        <v>0.494172494172494</v>
      </c>
      <c r="L277" s="5">
        <v>0.486013986013986</v>
      </c>
      <c r="M277" s="5">
        <v>0.469750889679715</v>
      </c>
      <c r="N277" s="5">
        <v>0.435802469135802</v>
      </c>
      <c r="O277" s="5">
        <v>0.30461922596754</v>
      </c>
      <c r="P277" s="5">
        <v>0.166412213740458</v>
      </c>
      <c r="Q277" s="5">
        <v>0.0909090909090909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0.964444444444444</v>
      </c>
      <c r="E278" s="5">
        <v>0.754857997010463</v>
      </c>
      <c r="F278" s="5">
        <v>0.69415292353823</v>
      </c>
      <c r="G278" s="5">
        <v>0.666131621187801</v>
      </c>
      <c r="H278" s="5">
        <v>0.593591905564924</v>
      </c>
      <c r="I278" s="5">
        <v>0.553639846743295</v>
      </c>
      <c r="J278" s="5">
        <v>0.523711340206185</v>
      </c>
      <c r="K278" s="5">
        <v>0.501182033096926</v>
      </c>
      <c r="L278" s="5">
        <v>0.448369565217391</v>
      </c>
      <c r="M278" s="5">
        <v>0.435344827586206</v>
      </c>
      <c r="N278" s="5">
        <v>0.365384615384615</v>
      </c>
      <c r="O278" s="5">
        <v>0.321428571428571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0.953177257525083</v>
      </c>
      <c r="E279" s="5">
        <v>0.564489112227805</v>
      </c>
      <c r="F279" s="5">
        <v>0.48073701842546</v>
      </c>
      <c r="G279" s="5">
        <v>0.4321608040201</v>
      </c>
      <c r="H279" s="5">
        <v>0.407035175879396</v>
      </c>
      <c r="I279" s="5">
        <v>0.382550335570469</v>
      </c>
      <c r="J279" s="5">
        <v>0.36241610738255</v>
      </c>
      <c r="K279" s="5">
        <v>0.345699831365935</v>
      </c>
      <c r="L279" s="5">
        <v>0.329391891891891</v>
      </c>
      <c r="M279" s="5">
        <v>0.298986486486486</v>
      </c>
      <c r="N279" s="5">
        <v>0.254700854700854</v>
      </c>
      <c r="O279" s="5">
        <v>0.164601769911504</v>
      </c>
      <c r="P279" s="5">
        <v>0.3125</v>
      </c>
      <c r="Q279" s="5">
        <v>1.0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0.979552093476144</v>
      </c>
      <c r="E280" s="5">
        <v>0.552464616886286</v>
      </c>
      <c r="F280" s="5">
        <v>0.51466275659824</v>
      </c>
      <c r="G280" s="5">
        <v>0.481127450980392</v>
      </c>
      <c r="H280" s="5">
        <v>0.456671590349581</v>
      </c>
      <c r="I280" s="5">
        <v>0.439693524468611</v>
      </c>
      <c r="J280" s="5">
        <v>0.425421209117938</v>
      </c>
      <c r="K280" s="5">
        <v>0.411633109619686</v>
      </c>
      <c r="L280" s="5">
        <v>0.393977103036336</v>
      </c>
      <c r="M280" s="5">
        <v>0.384941411119421</v>
      </c>
      <c r="N280" s="5">
        <v>0.317202622541367</v>
      </c>
      <c r="O280" s="5">
        <v>0.259860788863109</v>
      </c>
      <c r="P280" s="5">
        <v>0.125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0.965671641791044</v>
      </c>
      <c r="E281" s="3">
        <v>0.756508422664624</v>
      </c>
      <c r="F281" s="3">
        <v>0.703049759229534</v>
      </c>
      <c r="G281" s="3">
        <v>0.657391304347826</v>
      </c>
      <c r="H281" s="3">
        <v>0.587452471482889</v>
      </c>
      <c r="I281" s="3">
        <v>0.553941908713693</v>
      </c>
      <c r="J281" s="3">
        <v>0.537914691943127</v>
      </c>
      <c r="K281" s="3">
        <v>0.48829431438127</v>
      </c>
      <c r="L281" s="3">
        <v>0.46551724137931</v>
      </c>
      <c r="M281" s="3">
        <v>0.428571428571428</v>
      </c>
      <c r="N281" s="3">
        <v>0.352941176470588</v>
      </c>
      <c r="O281" s="3">
        <v>0.321428571428571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0.953098827470686</v>
      </c>
      <c r="E282" s="3">
        <v>0.564489112227805</v>
      </c>
      <c r="F282" s="3">
        <v>0.48073701842546</v>
      </c>
      <c r="G282" s="3">
        <v>0.4321608040201</v>
      </c>
      <c r="H282" s="3">
        <v>0.407718120805369</v>
      </c>
      <c r="I282" s="3">
        <v>0.380872483221476</v>
      </c>
      <c r="J282" s="3">
        <v>0.361344537815126</v>
      </c>
      <c r="K282" s="3">
        <v>0.345699831365935</v>
      </c>
      <c r="L282" s="3">
        <v>0.329391891891891</v>
      </c>
      <c r="M282" s="3">
        <v>0.299492385786802</v>
      </c>
      <c r="N282" s="3">
        <v>0.255136986301369</v>
      </c>
      <c r="O282" s="3">
        <v>0.177130044843049</v>
      </c>
      <c r="P282" s="3">
        <v>0.333333333333333</v>
      </c>
      <c r="Q282" s="3">
        <v>1.0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0.979497193068098</v>
      </c>
      <c r="E283" s="3">
        <v>0.552289982855743</v>
      </c>
      <c r="F283" s="3">
        <v>0.514096592302034</v>
      </c>
      <c r="G283" s="3">
        <v>0.480972256322121</v>
      </c>
      <c r="H283" s="3">
        <v>0.457192203306192</v>
      </c>
      <c r="I283" s="3">
        <v>0.438570364854802</v>
      </c>
      <c r="J283" s="3">
        <v>0.425161611138736</v>
      </c>
      <c r="K283" s="3">
        <v>0.411105577689243</v>
      </c>
      <c r="L283" s="3">
        <v>0.392919471453502</v>
      </c>
      <c r="M283" s="3">
        <v>0.38455772113943</v>
      </c>
      <c r="N283" s="3">
        <v>0.317654639175257</v>
      </c>
      <c r="O283" s="3">
        <v>0.25098814229249</v>
      </c>
      <c r="P283" s="3">
        <v>0.0909090909090909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3">
        <v>0.837754788487145</v>
      </c>
      <c r="E1" s="3">
        <v>0.47700205338809</v>
      </c>
      <c r="F1" s="3">
        <v>0.422606191504679</v>
      </c>
      <c r="G1" s="3">
        <v>0.38829842121556</v>
      </c>
      <c r="H1" s="3">
        <v>0.364172007442629</v>
      </c>
      <c r="I1" s="3">
        <v>0.350569948186528</v>
      </c>
      <c r="J1" s="3">
        <v>0.336690199335548</v>
      </c>
      <c r="K1" s="3">
        <v>0.323896752706078</v>
      </c>
      <c r="L1" s="3">
        <v>0.31833837803987</v>
      </c>
      <c r="M1" s="3">
        <v>0.314213941804479</v>
      </c>
      <c r="N1" s="3">
        <v>0.296559779146315</v>
      </c>
      <c r="O1" s="3">
        <v>0.267972449418854</v>
      </c>
      <c r="P1" s="3">
        <v>0.237639026538927</v>
      </c>
      <c r="Q1" s="3">
        <v>0.219591561938958</v>
      </c>
      <c r="R1" s="3">
        <v>0.209497527883178</v>
      </c>
      <c r="S1" s="3">
        <v>0.204678362573099</v>
      </c>
      <c r="T1" s="3">
        <v>0.196460387219384</v>
      </c>
      <c r="U1" s="3">
        <v>0.188334335538184</v>
      </c>
      <c r="V1" s="3">
        <v>0.184444715348043</v>
      </c>
      <c r="W1" s="3">
        <v>0.179563862928348</v>
      </c>
      <c r="X1" s="3">
        <v>0.174261710794297</v>
      </c>
      <c r="Y1" s="3">
        <v>0.161567504231219</v>
      </c>
      <c r="Z1" s="3">
        <v>0.150223625361746</v>
      </c>
      <c r="AA1" s="3">
        <v>0.140094711917916</v>
      </c>
      <c r="AB1" s="3">
        <v>0.130360431465403</v>
      </c>
    </row>
    <row r="2" ht="15.75" customHeight="1">
      <c r="A2" s="1"/>
      <c r="B2" s="1" t="s">
        <v>0</v>
      </c>
      <c r="C2" s="1" t="s">
        <v>2</v>
      </c>
      <c r="D2" s="3">
        <v>0.906940425336456</v>
      </c>
      <c r="E2" s="3">
        <v>0.644406655023439</v>
      </c>
      <c r="F2" s="3">
        <v>0.572750287686996</v>
      </c>
      <c r="G2" s="3">
        <v>0.524556144800553</v>
      </c>
      <c r="H2" s="3">
        <v>0.481054137628651</v>
      </c>
      <c r="I2" s="3">
        <v>0.444989131942838</v>
      </c>
      <c r="J2" s="3">
        <v>0.415558541444655</v>
      </c>
      <c r="K2" s="3">
        <v>0.394795435569162</v>
      </c>
      <c r="L2" s="3">
        <v>0.37749453412104</v>
      </c>
      <c r="M2" s="3">
        <v>0.363280886323433</v>
      </c>
      <c r="N2" s="3">
        <v>0.311501597444089</v>
      </c>
      <c r="O2" s="3">
        <v>0.281318057002177</v>
      </c>
      <c r="P2" s="3">
        <v>0.251075970791624</v>
      </c>
      <c r="Q2" s="3">
        <v>0.241942898002962</v>
      </c>
      <c r="R2" s="3">
        <v>0.214263469324198</v>
      </c>
      <c r="S2" s="3">
        <v>0.192449997318891</v>
      </c>
      <c r="T2" s="3">
        <v>0.165136499057578</v>
      </c>
      <c r="U2" s="3">
        <v>0.139095205941931</v>
      </c>
      <c r="V2" s="3">
        <v>0.127913652543345</v>
      </c>
      <c r="W2" s="3">
        <v>0.120292504570383</v>
      </c>
      <c r="X2" s="3">
        <v>0.0790006752194463</v>
      </c>
      <c r="Y2" s="3">
        <v>0.0597560975609756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0.92542470486611</v>
      </c>
      <c r="E3" s="3">
        <v>0.450609580493424</v>
      </c>
      <c r="F3" s="3">
        <v>0.397579948141745</v>
      </c>
      <c r="G3" s="3">
        <v>0.362483182779165</v>
      </c>
      <c r="H3" s="3">
        <v>0.338844564068057</v>
      </c>
      <c r="I3" s="3">
        <v>0.310328231783617</v>
      </c>
      <c r="J3" s="3">
        <v>0.291658639953766</v>
      </c>
      <c r="K3" s="3">
        <v>0.278377336673732</v>
      </c>
      <c r="L3" s="3">
        <v>0.271429948895959</v>
      </c>
      <c r="M3" s="3">
        <v>0.264609450337512</v>
      </c>
      <c r="N3" s="3">
        <v>0.237616099071207</v>
      </c>
      <c r="O3" s="3">
        <v>0.214653580798756</v>
      </c>
      <c r="P3" s="3">
        <v>0.191144278606965</v>
      </c>
      <c r="Q3" s="3">
        <v>0.182042745140156</v>
      </c>
      <c r="R3" s="3">
        <v>0.164691814327644</v>
      </c>
      <c r="S3" s="3">
        <v>0.153361614603419</v>
      </c>
      <c r="T3" s="3">
        <v>0.137668626772743</v>
      </c>
      <c r="U3" s="3">
        <v>0.143384440658716</v>
      </c>
      <c r="V3" s="3">
        <v>0.129729729729729</v>
      </c>
      <c r="W3" s="3">
        <v>0.125860373647984</v>
      </c>
      <c r="X3" s="3">
        <v>0.0805369127516778</v>
      </c>
      <c r="Y3" s="3">
        <v>0.0696798493408663</v>
      </c>
      <c r="Z3" s="3">
        <v>0.0416666666666666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0.978580990629183</v>
      </c>
      <c r="E5" s="5">
        <v>0.763052208835341</v>
      </c>
      <c r="F5" s="5">
        <v>0.720214190093708</v>
      </c>
      <c r="G5" s="5">
        <v>0.671581769436997</v>
      </c>
      <c r="H5" s="5">
        <v>0.627345844504021</v>
      </c>
      <c r="I5" s="5">
        <v>0.593288590604026</v>
      </c>
      <c r="J5" s="5">
        <v>0.561827956989247</v>
      </c>
      <c r="K5" s="5">
        <v>0.544474393530997</v>
      </c>
      <c r="L5" s="5">
        <v>0.530612244897959</v>
      </c>
      <c r="M5" s="5">
        <v>0.513623978201634</v>
      </c>
      <c r="N5" s="5">
        <v>0.426136363636363</v>
      </c>
      <c r="O5" s="5">
        <v>0.300429184549356</v>
      </c>
      <c r="P5" s="5">
        <v>0.129464285714285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0.96</v>
      </c>
      <c r="E6" s="5">
        <v>0.44</v>
      </c>
      <c r="F6" s="5">
        <v>0.36</v>
      </c>
      <c r="G6" s="5">
        <v>0.409090909090909</v>
      </c>
      <c r="H6" s="5">
        <v>0.388888888888888</v>
      </c>
      <c r="I6" s="5">
        <v>0.4</v>
      </c>
      <c r="J6" s="5">
        <v>0.2</v>
      </c>
      <c r="K6" s="5">
        <v>0.25</v>
      </c>
      <c r="L6" s="5">
        <v>0.272727272727272</v>
      </c>
      <c r="M6" s="5">
        <v>0.285714285714285</v>
      </c>
      <c r="N6" s="5">
        <v>0.333333333333333</v>
      </c>
      <c r="O6" s="5">
        <v>0.333333333333333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0.964912280701754</v>
      </c>
      <c r="E7" s="5">
        <v>0.491228070175438</v>
      </c>
      <c r="F7" s="5">
        <v>0.456140350877192</v>
      </c>
      <c r="G7" s="5">
        <v>0.403508771929824</v>
      </c>
      <c r="H7" s="5">
        <v>0.403508771929824</v>
      </c>
      <c r="I7" s="5">
        <v>0.350877192982456</v>
      </c>
      <c r="J7" s="5">
        <v>0.31578947368421</v>
      </c>
      <c r="K7" s="5">
        <v>0.298245614035087</v>
      </c>
      <c r="L7" s="5">
        <v>0.298245614035087</v>
      </c>
      <c r="M7" s="5">
        <v>0.280701754385964</v>
      </c>
      <c r="N7" s="5">
        <v>0.245614035087719</v>
      </c>
      <c r="O7" s="5">
        <v>0.122807017543859</v>
      </c>
      <c r="P7" s="5">
        <v>0.113207547169811</v>
      </c>
      <c r="Q7" s="5">
        <v>0.0816326530612244</v>
      </c>
      <c r="R7" s="5">
        <v>0.0444444444444444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0.985074626865671</v>
      </c>
      <c r="E8" s="5">
        <v>0.53731343283582</v>
      </c>
      <c r="F8" s="5">
        <v>0.485074626865671</v>
      </c>
      <c r="G8" s="5">
        <v>0.406716417910447</v>
      </c>
      <c r="H8" s="5">
        <v>0.365671641791044</v>
      </c>
      <c r="I8" s="5">
        <v>0.33955223880597</v>
      </c>
      <c r="J8" s="5">
        <v>0.298507462686567</v>
      </c>
      <c r="K8" s="5">
        <v>0.257462686567164</v>
      </c>
      <c r="L8" s="5">
        <v>0.242537313432835</v>
      </c>
      <c r="M8" s="5">
        <v>0.217228464419475</v>
      </c>
      <c r="N8" s="5">
        <v>0.18796992481203</v>
      </c>
      <c r="O8" s="5">
        <v>0.143939393939393</v>
      </c>
      <c r="P8" s="5">
        <v>0.0710059171597633</v>
      </c>
      <c r="Q8" s="5">
        <v>0.0654761904761904</v>
      </c>
      <c r="R8" s="5">
        <v>0.0389610389610389</v>
      </c>
      <c r="S8" s="5">
        <v>0.027027027027027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0.943181818181818</v>
      </c>
      <c r="E9" s="5">
        <v>0.534090909090909</v>
      </c>
      <c r="F9" s="5">
        <v>0.522727272727272</v>
      </c>
      <c r="G9" s="5">
        <v>0.431818181818181</v>
      </c>
      <c r="H9" s="5">
        <v>0.431818181818181</v>
      </c>
      <c r="I9" s="5">
        <v>0.375</v>
      </c>
      <c r="J9" s="5">
        <v>0.34090909090909</v>
      </c>
      <c r="K9" s="5">
        <v>0.306818181818181</v>
      </c>
      <c r="L9" s="5">
        <v>0.295454545454545</v>
      </c>
      <c r="M9" s="5">
        <v>0.284090909090909</v>
      </c>
      <c r="N9" s="5">
        <v>0.227272727272727</v>
      </c>
      <c r="O9" s="5">
        <v>0.181818181818181</v>
      </c>
      <c r="P9" s="5">
        <v>0.0813953488372093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0.990566037735849</v>
      </c>
      <c r="E10" s="5">
        <v>0.679245283018867</v>
      </c>
      <c r="F10" s="5">
        <v>0.641509433962264</v>
      </c>
      <c r="G10" s="5">
        <v>0.584905660377358</v>
      </c>
      <c r="H10" s="5">
        <v>0.538461538461538</v>
      </c>
      <c r="I10" s="5">
        <v>0.485436893203883</v>
      </c>
      <c r="J10" s="5">
        <v>0.46078431372549</v>
      </c>
      <c r="K10" s="5">
        <v>0.396039603960396</v>
      </c>
      <c r="L10" s="5">
        <v>0.376237623762376</v>
      </c>
      <c r="M10" s="5">
        <v>0.372340425531914</v>
      </c>
      <c r="N10" s="5">
        <v>0.25</v>
      </c>
      <c r="O10" s="5">
        <v>0.25</v>
      </c>
      <c r="P10" s="5">
        <v>0.0666666666666666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0.972222222222222</v>
      </c>
      <c r="E11" s="5">
        <v>0.776119402985074</v>
      </c>
      <c r="F11" s="5">
        <v>0.746268656716418</v>
      </c>
      <c r="G11" s="5">
        <v>0.671875</v>
      </c>
      <c r="H11" s="5">
        <v>0.666666666666666</v>
      </c>
      <c r="I11" s="5">
        <v>0.65</v>
      </c>
      <c r="J11" s="5">
        <v>0.620689655172413</v>
      </c>
      <c r="K11" s="5">
        <v>0.564102564102564</v>
      </c>
      <c r="L11" s="5">
        <v>0.541666666666666</v>
      </c>
      <c r="M11" s="5">
        <v>0.375</v>
      </c>
      <c r="N11" s="5">
        <v>0.5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0.952922077922078</v>
      </c>
      <c r="E12" s="5">
        <v>0.702493551160791</v>
      </c>
      <c r="F12" s="5">
        <v>0.668439716312056</v>
      </c>
      <c r="G12" s="5">
        <v>0.647556390977443</v>
      </c>
      <c r="H12" s="5">
        <v>0.632038834951456</v>
      </c>
      <c r="I12" s="5">
        <v>0.616193480546792</v>
      </c>
      <c r="J12" s="5">
        <v>0.598676957001102</v>
      </c>
      <c r="K12" s="5">
        <v>0.583629893238434</v>
      </c>
      <c r="L12" s="5">
        <v>0.569512195121951</v>
      </c>
      <c r="M12" s="5">
        <v>0.563975155279503</v>
      </c>
      <c r="N12" s="5">
        <v>0.545685279187817</v>
      </c>
      <c r="O12" s="5">
        <v>0.46788990825688</v>
      </c>
      <c r="P12" s="5">
        <v>0.379834254143646</v>
      </c>
      <c r="Q12" s="5">
        <v>0.25820895522388</v>
      </c>
      <c r="R12" s="5">
        <v>0.163297045101088</v>
      </c>
      <c r="S12" s="5">
        <v>0.19047619047619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0.943695140226932</v>
      </c>
      <c r="E13" s="5">
        <v>0.661660587856683</v>
      </c>
      <c r="F13" s="5">
        <v>0.596691018478728</v>
      </c>
      <c r="G13" s="5">
        <v>0.569483466609033</v>
      </c>
      <c r="H13" s="5">
        <v>0.54099069868051</v>
      </c>
      <c r="I13" s="5">
        <v>0.521105308964316</v>
      </c>
      <c r="J13" s="5">
        <v>0.503706934147405</v>
      </c>
      <c r="K13" s="5">
        <v>0.494527145359019</v>
      </c>
      <c r="L13" s="5">
        <v>0.488147497805092</v>
      </c>
      <c r="M13" s="5">
        <v>0.481587651598676</v>
      </c>
      <c r="N13" s="5">
        <v>0.458760588497547</v>
      </c>
      <c r="O13" s="5">
        <v>0.420031581321903</v>
      </c>
      <c r="P13" s="5">
        <v>0.32</v>
      </c>
      <c r="Q13" s="5">
        <v>0.251912045889101</v>
      </c>
      <c r="R13" s="5">
        <v>0.208168316831683</v>
      </c>
      <c r="S13" s="5">
        <v>0.129677419354838</v>
      </c>
      <c r="T13" s="5">
        <v>0.106743897393462</v>
      </c>
      <c r="U13" s="5">
        <v>0.0931946250541829</v>
      </c>
      <c r="V13" s="5">
        <v>0.0873698506111362</v>
      </c>
      <c r="W13" s="5">
        <v>0.0787878787878787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0.966535433070866</v>
      </c>
      <c r="E14" s="5">
        <v>0.664694280078895</v>
      </c>
      <c r="F14" s="5">
        <v>0.633136094674556</v>
      </c>
      <c r="G14" s="5">
        <v>0.593688362919132</v>
      </c>
      <c r="H14" s="5">
        <v>0.554240631163708</v>
      </c>
      <c r="I14" s="5">
        <v>0.522772277227722</v>
      </c>
      <c r="J14" s="5">
        <v>0.508946322067594</v>
      </c>
      <c r="K14" s="5">
        <v>0.48605577689243</v>
      </c>
      <c r="L14" s="5">
        <v>0.4601593625498</v>
      </c>
      <c r="M14" s="5">
        <v>0.45617529880478</v>
      </c>
      <c r="N14" s="5">
        <v>0.403614457831325</v>
      </c>
      <c r="O14" s="5">
        <v>0.277108433734939</v>
      </c>
      <c r="P14" s="5">
        <v>0.155462184873949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1.0</v>
      </c>
      <c r="E15" s="5">
        <v>0.454545454545454</v>
      </c>
      <c r="F15" s="5">
        <v>0.4</v>
      </c>
      <c r="G15" s="5">
        <v>0.3</v>
      </c>
      <c r="H15" s="5">
        <v>0.2</v>
      </c>
      <c r="I15" s="5">
        <v>0.111111111111111</v>
      </c>
      <c r="J15" s="5">
        <v>0.125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</v>
      </c>
      <c r="E16" s="5">
        <v>0.433333333333333</v>
      </c>
      <c r="F16" s="5">
        <v>0.416666666666666</v>
      </c>
      <c r="G16" s="5">
        <v>0.416666666666666</v>
      </c>
      <c r="H16" s="5">
        <v>0.4</v>
      </c>
      <c r="I16" s="5">
        <v>0.283333333333333</v>
      </c>
      <c r="J16" s="5">
        <v>0.283333333333333</v>
      </c>
      <c r="K16" s="5">
        <v>0.283333333333333</v>
      </c>
      <c r="L16" s="5">
        <v>0.283333333333333</v>
      </c>
      <c r="M16" s="5">
        <v>0.266666666666666</v>
      </c>
      <c r="N16" s="5">
        <v>0.220338983050847</v>
      </c>
      <c r="O16" s="5">
        <v>0.186440677966101</v>
      </c>
      <c r="P16" s="5">
        <v>0.186440677966101</v>
      </c>
      <c r="Q16" s="5">
        <v>0.135593220338983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0.933333333333333</v>
      </c>
      <c r="E17" s="5">
        <v>0.733333333333333</v>
      </c>
      <c r="F17" s="5">
        <v>0.533333333333333</v>
      </c>
      <c r="G17" s="5">
        <v>0.533333333333333</v>
      </c>
      <c r="H17" s="5">
        <v>0.5</v>
      </c>
      <c r="I17" s="5">
        <v>0.5</v>
      </c>
      <c r="J17" s="5">
        <v>0.428571428571428</v>
      </c>
      <c r="K17" s="5">
        <v>0.5</v>
      </c>
      <c r="L17" s="5">
        <v>0.5</v>
      </c>
      <c r="M17" s="5">
        <v>0.416666666666666</v>
      </c>
      <c r="N17" s="5">
        <v>0.363636363636363</v>
      </c>
      <c r="O17" s="5">
        <v>0.285714285714285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0.967320261437908</v>
      </c>
      <c r="E18" s="5">
        <v>0.591503267973856</v>
      </c>
      <c r="F18" s="5">
        <v>0.521311475409836</v>
      </c>
      <c r="G18" s="5">
        <v>0.452459016393442</v>
      </c>
      <c r="H18" s="5">
        <v>0.422950819672131</v>
      </c>
      <c r="I18" s="5">
        <v>0.377049180327868</v>
      </c>
      <c r="J18" s="5">
        <v>0.344262295081967</v>
      </c>
      <c r="K18" s="5">
        <v>0.291187739463601</v>
      </c>
      <c r="L18" s="5">
        <v>0.262096774193548</v>
      </c>
      <c r="M18" s="5">
        <v>0.252293577981651</v>
      </c>
      <c r="N18" s="5">
        <v>0.171428571428571</v>
      </c>
      <c r="O18" s="5">
        <v>0.222222222222222</v>
      </c>
      <c r="P18" s="5">
        <v>0.666666666666666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0.994690265486725</v>
      </c>
      <c r="E19" s="5">
        <v>0.648055832502492</v>
      </c>
      <c r="F19" s="5">
        <v>0.58912037037037</v>
      </c>
      <c r="G19" s="5">
        <v>0.508571428571428</v>
      </c>
      <c r="H19" s="5">
        <v>0.441428571428571</v>
      </c>
      <c r="I19" s="5">
        <v>0.355300859598853</v>
      </c>
      <c r="J19" s="5">
        <v>0.306474820143884</v>
      </c>
      <c r="K19" s="5">
        <v>0.264450867052023</v>
      </c>
      <c r="L19" s="5">
        <v>0.241329479768786</v>
      </c>
      <c r="M19" s="5">
        <v>0.220289855072463</v>
      </c>
      <c r="N19" s="5">
        <v>0.160116448326055</v>
      </c>
      <c r="O19" s="5">
        <v>0.109144542772861</v>
      </c>
      <c r="P19" s="5">
        <v>0.0372670807453416</v>
      </c>
      <c r="Q19" s="5">
        <v>0.0238095238095238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0.972194637537239</v>
      </c>
      <c r="E20" s="5">
        <v>0.712723658051689</v>
      </c>
      <c r="F20" s="5">
        <v>0.679282868525896</v>
      </c>
      <c r="G20" s="5">
        <v>0.673</v>
      </c>
      <c r="H20" s="5">
        <v>0.64</v>
      </c>
      <c r="I20" s="5">
        <v>0.606</v>
      </c>
      <c r="J20" s="5">
        <v>0.586</v>
      </c>
      <c r="K20" s="5">
        <v>0.558116232464929</v>
      </c>
      <c r="L20" s="5">
        <v>0.538615847542627</v>
      </c>
      <c r="M20" s="5">
        <v>0.531786074672048</v>
      </c>
      <c r="N20" s="5">
        <v>0.477642276422764</v>
      </c>
      <c r="O20" s="5">
        <v>0.328358208955223</v>
      </c>
      <c r="P20" s="5">
        <v>0.241221374045801</v>
      </c>
      <c r="Q20" s="5">
        <v>0.122807017543859</v>
      </c>
      <c r="R20" s="5">
        <v>0.111111111111111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0.995475113122172</v>
      </c>
      <c r="E21" s="5">
        <v>0.3710407239819</v>
      </c>
      <c r="F21" s="5">
        <v>0.298642533936651</v>
      </c>
      <c r="G21" s="5">
        <v>0.253393665158371</v>
      </c>
      <c r="H21" s="5">
        <v>0.20814479638009</v>
      </c>
      <c r="I21" s="5">
        <v>0.181818181818181</v>
      </c>
      <c r="J21" s="5">
        <v>0.15</v>
      </c>
      <c r="K21" s="5">
        <v>0.14090909090909</v>
      </c>
      <c r="L21" s="5">
        <v>0.131818181818181</v>
      </c>
      <c r="M21" s="5">
        <v>0.122727272727272</v>
      </c>
      <c r="N21" s="5">
        <v>0.0818181818181818</v>
      </c>
      <c r="O21" s="5">
        <v>0.055045871559633</v>
      </c>
      <c r="P21" s="5">
        <v>0.0504587155963302</v>
      </c>
      <c r="Q21" s="5">
        <v>0.0324074074074074</v>
      </c>
      <c r="R21" s="5">
        <v>0.0188679245283018</v>
      </c>
      <c r="S21" s="5">
        <v>0.0104166666666666</v>
      </c>
      <c r="T21" s="5">
        <v>0.0138888888888888</v>
      </c>
      <c r="U21" s="5">
        <v>0.0526315789473684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0.990723562152133</v>
      </c>
      <c r="E22" s="5">
        <v>0.614525139664804</v>
      </c>
      <c r="F22" s="5">
        <v>0.58955223880597</v>
      </c>
      <c r="G22" s="5">
        <v>0.525328330206379</v>
      </c>
      <c r="H22" s="5">
        <v>0.490601503759398</v>
      </c>
      <c r="I22" s="5">
        <v>0.429378531073446</v>
      </c>
      <c r="J22" s="5">
        <v>0.389830508474576</v>
      </c>
      <c r="K22" s="5">
        <v>0.385199240986717</v>
      </c>
      <c r="L22" s="5">
        <v>0.367619047619047</v>
      </c>
      <c r="M22" s="5">
        <v>0.321223709369024</v>
      </c>
      <c r="N22" s="5">
        <v>0.254335260115606</v>
      </c>
      <c r="O22" s="5">
        <v>0.175889328063241</v>
      </c>
      <c r="P22" s="5">
        <v>0.25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0.88235294117647</v>
      </c>
      <c r="E23" s="5">
        <v>0.647058823529411</v>
      </c>
      <c r="F23" s="5">
        <v>0.647058823529411</v>
      </c>
      <c r="G23" s="5">
        <v>0.529411764705882</v>
      </c>
      <c r="H23" s="5">
        <v>0.470588235294117</v>
      </c>
      <c r="I23" s="5">
        <v>0.529411764705882</v>
      </c>
      <c r="J23" s="5">
        <v>0.529411764705882</v>
      </c>
      <c r="K23" s="5">
        <v>0.470588235294117</v>
      </c>
      <c r="L23" s="5">
        <v>0.588235294117647</v>
      </c>
      <c r="M23" s="5">
        <v>0.470588235294117</v>
      </c>
      <c r="N23" s="5">
        <v>0.363636363636363</v>
      </c>
      <c r="O23" s="5">
        <v>0.272727272727272</v>
      </c>
      <c r="P23" s="5">
        <v>0.272727272727272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0.95438175270108</v>
      </c>
      <c r="E24" s="5">
        <v>0.513984596676124</v>
      </c>
      <c r="F24" s="5">
        <v>0.470345963756177</v>
      </c>
      <c r="G24" s="5">
        <v>0.45039765592298</v>
      </c>
      <c r="H24" s="5">
        <v>0.43177017321504</v>
      </c>
      <c r="I24" s="5">
        <v>0.419731717871051</v>
      </c>
      <c r="J24" s="5">
        <v>0.39647577092511</v>
      </c>
      <c r="K24" s="5">
        <v>0.351399378054198</v>
      </c>
      <c r="L24" s="5">
        <v>0.327578373466606</v>
      </c>
      <c r="M24" s="5">
        <v>0.318767249310027</v>
      </c>
      <c r="N24" s="5">
        <v>0.264350453172205</v>
      </c>
      <c r="O24" s="5">
        <v>0.22161272627537</v>
      </c>
      <c r="P24" s="5">
        <v>0.178571428571428</v>
      </c>
      <c r="Q24" s="5">
        <v>0.150428682774746</v>
      </c>
      <c r="R24" s="5">
        <v>0.118872549019607</v>
      </c>
      <c r="S24" s="5">
        <v>0.117117117117117</v>
      </c>
      <c r="T24" s="5">
        <v>0.0866666666666666</v>
      </c>
      <c r="U24" s="5">
        <v>0.0704225352112676</v>
      </c>
      <c r="V24" s="5">
        <v>0.0491803278688524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0.777777777777777</v>
      </c>
      <c r="E25" s="5">
        <v>0.333333333333333</v>
      </c>
      <c r="F25" s="5">
        <v>0.333333333333333</v>
      </c>
      <c r="G25" s="5">
        <v>0.333333333333333</v>
      </c>
      <c r="H25" s="5">
        <v>0.333333333333333</v>
      </c>
      <c r="I25" s="5">
        <v>0.333333333333333</v>
      </c>
      <c r="J25" s="5">
        <v>0.333333333333333</v>
      </c>
      <c r="K25" s="5">
        <v>0.333333333333333</v>
      </c>
      <c r="L25" s="5">
        <v>0.222222222222222</v>
      </c>
      <c r="M25" s="5">
        <v>0.222222222222222</v>
      </c>
      <c r="N25" s="5">
        <v>0.111111111111111</v>
      </c>
      <c r="O25" s="5">
        <v>0.0</v>
      </c>
      <c r="P25" s="5">
        <v>0.25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0.990338164251207</v>
      </c>
      <c r="E26" s="5">
        <v>0.597765363128491</v>
      </c>
      <c r="F26" s="5">
        <v>0.488372093023255</v>
      </c>
      <c r="G26" s="5">
        <v>0.467492260061919</v>
      </c>
      <c r="H26" s="5">
        <v>0.432786885245901</v>
      </c>
      <c r="I26" s="5">
        <v>0.435146443514644</v>
      </c>
      <c r="J26" s="5">
        <v>0.405128205128205</v>
      </c>
      <c r="K26" s="5">
        <v>0.40650406504065</v>
      </c>
      <c r="L26" s="5">
        <v>0.376470588235294</v>
      </c>
      <c r="M26" s="5">
        <v>0.414634146341463</v>
      </c>
      <c r="N26" s="5">
        <v>0.5</v>
      </c>
      <c r="O26" s="5">
        <v>0.5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0.96788990825688</v>
      </c>
      <c r="E27" s="5">
        <v>0.555045871559633</v>
      </c>
      <c r="F27" s="5">
        <v>0.504587155963302</v>
      </c>
      <c r="G27" s="5">
        <v>0.458715596330275</v>
      </c>
      <c r="H27" s="5">
        <v>0.412844036697247</v>
      </c>
      <c r="I27" s="5">
        <v>0.389908256880733</v>
      </c>
      <c r="J27" s="5">
        <v>0.344036697247706</v>
      </c>
      <c r="K27" s="5">
        <v>0.330275229357798</v>
      </c>
      <c r="L27" s="5">
        <v>0.311926605504587</v>
      </c>
      <c r="M27" s="5">
        <v>0.317972350230414</v>
      </c>
      <c r="N27" s="5">
        <v>0.226130653266331</v>
      </c>
      <c r="O27" s="5">
        <v>0.164285714285714</v>
      </c>
      <c r="P27" s="5">
        <v>0.142857142857142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0.949367088607594</v>
      </c>
      <c r="E28" s="5">
        <v>0.696202531645569</v>
      </c>
      <c r="F28" s="5">
        <v>0.594936708860759</v>
      </c>
      <c r="G28" s="5">
        <v>0.556962025316455</v>
      </c>
      <c r="H28" s="5">
        <v>0.518987341772151</v>
      </c>
      <c r="I28" s="5">
        <v>0.493670886075949</v>
      </c>
      <c r="J28" s="5">
        <v>0.493670886075949</v>
      </c>
      <c r="K28" s="5">
        <v>0.493670886075949</v>
      </c>
      <c r="L28" s="5">
        <v>0.455696202531645</v>
      </c>
      <c r="M28" s="5">
        <v>0.430379746835443</v>
      </c>
      <c r="N28" s="5">
        <v>0.417721518987341</v>
      </c>
      <c r="O28" s="5">
        <v>0.316455696202531</v>
      </c>
      <c r="P28" s="5">
        <v>0.209677419354838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0.923076923076923</v>
      </c>
      <c r="E29" s="5">
        <v>0.684210526315789</v>
      </c>
      <c r="F29" s="5">
        <v>0.605263157894736</v>
      </c>
      <c r="G29" s="5">
        <v>0.631578947368421</v>
      </c>
      <c r="H29" s="5">
        <v>0.631578947368421</v>
      </c>
      <c r="I29" s="5">
        <v>0.621621621621621</v>
      </c>
      <c r="J29" s="5">
        <v>0.594594594594594</v>
      </c>
      <c r="K29" s="5">
        <v>0.567567567567567</v>
      </c>
      <c r="L29" s="5">
        <v>0.54054054054054</v>
      </c>
      <c r="M29" s="5">
        <v>0.617647058823529</v>
      </c>
      <c r="N29" s="5">
        <v>0.411764705882352</v>
      </c>
      <c r="O29" s="5">
        <v>0.323529411764705</v>
      </c>
      <c r="P29" s="5">
        <v>0.088235294117647</v>
      </c>
      <c r="Q29" s="5">
        <v>0.0588235294117647</v>
      </c>
      <c r="R29" s="5">
        <v>0.0384615384615384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0.974921630094043</v>
      </c>
      <c r="E30" s="5">
        <v>0.523076923076923</v>
      </c>
      <c r="F30" s="5">
        <v>0.402390438247011</v>
      </c>
      <c r="G30" s="5">
        <v>0.346938775510204</v>
      </c>
      <c r="H30" s="5">
        <v>0.289256198347107</v>
      </c>
      <c r="I30" s="5">
        <v>0.258706467661691</v>
      </c>
      <c r="J30" s="5">
        <v>0.238095238095238</v>
      </c>
      <c r="K30" s="5">
        <v>0.256637168141592</v>
      </c>
      <c r="L30" s="5">
        <v>0.265306122448979</v>
      </c>
      <c r="M30" s="5">
        <v>0.260869565217391</v>
      </c>
      <c r="N30" s="5">
        <v>0.238095238095238</v>
      </c>
      <c r="O30" s="5">
        <v>0.189189189189189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0.967479674796748</v>
      </c>
      <c r="E31" s="5">
        <v>0.635983263598326</v>
      </c>
      <c r="F31" s="5">
        <v>0.602564102564102</v>
      </c>
      <c r="G31" s="5">
        <v>0.562770562770562</v>
      </c>
      <c r="H31" s="5">
        <v>0.513157894736842</v>
      </c>
      <c r="I31" s="5">
        <v>0.493212669683257</v>
      </c>
      <c r="J31" s="5">
        <v>0.481651376146789</v>
      </c>
      <c r="K31" s="5">
        <v>0.455399061032863</v>
      </c>
      <c r="L31" s="5">
        <v>0.432038834951456</v>
      </c>
      <c r="M31" s="5">
        <v>0.426395939086294</v>
      </c>
      <c r="N31" s="5">
        <v>0.38953488372093</v>
      </c>
      <c r="O31" s="5">
        <v>0.241379310344827</v>
      </c>
      <c r="P31" s="5">
        <v>0.16030534351145</v>
      </c>
      <c r="Q31" s="5">
        <v>0.142857142857142</v>
      </c>
      <c r="R31" s="5">
        <v>0.147540983606557</v>
      </c>
      <c r="S31" s="5">
        <v>0.120689655172413</v>
      </c>
      <c r="T31" s="5">
        <v>0.0973451327433628</v>
      </c>
      <c r="U31" s="5">
        <v>0.0769230769230769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0.980427046263345</v>
      </c>
      <c r="E32" s="5">
        <v>0.442067736185383</v>
      </c>
      <c r="F32" s="5">
        <v>0.389285714285714</v>
      </c>
      <c r="G32" s="5">
        <v>0.348837209302325</v>
      </c>
      <c r="H32" s="5">
        <v>0.328545780969479</v>
      </c>
      <c r="I32" s="5">
        <v>0.294964028776978</v>
      </c>
      <c r="J32" s="5">
        <v>0.286486486486486</v>
      </c>
      <c r="K32" s="5">
        <v>0.28130671506352</v>
      </c>
      <c r="L32" s="5">
        <v>0.261343012704174</v>
      </c>
      <c r="M32" s="5">
        <v>0.248175182481751</v>
      </c>
      <c r="N32" s="5">
        <v>0.221590909090909</v>
      </c>
      <c r="O32" s="5">
        <v>0.210526315789473</v>
      </c>
      <c r="P32" s="5">
        <v>0.214285714285714</v>
      </c>
      <c r="Q32" s="5">
        <v>0.285714285714285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0.977099236641221</v>
      </c>
      <c r="E33" s="5">
        <v>0.693486590038314</v>
      </c>
      <c r="F33" s="5">
        <v>0.655172413793103</v>
      </c>
      <c r="G33" s="5">
        <v>0.586206896551724</v>
      </c>
      <c r="H33" s="5">
        <v>0.559386973180076</v>
      </c>
      <c r="I33" s="5">
        <v>0.490421455938697</v>
      </c>
      <c r="J33" s="5">
        <v>0.482758620689655</v>
      </c>
      <c r="K33" s="5">
        <v>0.452107279693486</v>
      </c>
      <c r="L33" s="5">
        <v>0.432950191570881</v>
      </c>
      <c r="M33" s="5">
        <v>0.344827586206896</v>
      </c>
      <c r="N33" s="5">
        <v>0.260330578512396</v>
      </c>
      <c r="O33" s="5">
        <v>0.182266009852216</v>
      </c>
      <c r="P33" s="5">
        <v>0.113300492610837</v>
      </c>
      <c r="Q33" s="5">
        <v>0.0398009950248756</v>
      </c>
      <c r="R33" s="5">
        <v>0.0217391304347826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0.923076923076923</v>
      </c>
      <c r="E34" s="5">
        <v>0.461538461538461</v>
      </c>
      <c r="F34" s="5">
        <v>0.384615384615384</v>
      </c>
      <c r="G34" s="5">
        <v>0.461538461538461</v>
      </c>
      <c r="H34" s="5">
        <v>0.384615384615384</v>
      </c>
      <c r="I34" s="5">
        <v>0.384615384615384</v>
      </c>
      <c r="J34" s="5">
        <v>0.461538461538461</v>
      </c>
      <c r="K34" s="5">
        <v>0.461538461538461</v>
      </c>
      <c r="L34" s="5">
        <v>0.384615384615384</v>
      </c>
      <c r="M34" s="5">
        <v>0.538461538461538</v>
      </c>
      <c r="N34" s="5">
        <v>0.384615384615384</v>
      </c>
      <c r="O34" s="5">
        <v>0.0769230769230769</v>
      </c>
      <c r="P34" s="5">
        <v>0.0769230769230769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0.961708394698085</v>
      </c>
      <c r="E35" s="5">
        <v>0.660766961651917</v>
      </c>
      <c r="F35" s="5">
        <v>0.646017699115044</v>
      </c>
      <c r="G35" s="5">
        <v>0.619469026548672</v>
      </c>
      <c r="H35" s="5">
        <v>0.595273264401772</v>
      </c>
      <c r="I35" s="5">
        <v>0.58074074074074</v>
      </c>
      <c r="J35" s="5">
        <v>0.549629629629629</v>
      </c>
      <c r="K35" s="5">
        <v>0.521545319465081</v>
      </c>
      <c r="L35" s="5">
        <v>0.50520059435364</v>
      </c>
      <c r="M35" s="5">
        <v>0.482142857142857</v>
      </c>
      <c r="N35" s="5">
        <v>0.45362563237774</v>
      </c>
      <c r="O35" s="5">
        <v>0.353723404255319</v>
      </c>
      <c r="P35" s="5">
        <v>0.227405247813411</v>
      </c>
      <c r="Q35" s="5">
        <v>0.333333333333333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0.978260869565217</v>
      </c>
      <c r="E36" s="5">
        <v>0.711111111111111</v>
      </c>
      <c r="F36" s="5">
        <v>0.674418604651162</v>
      </c>
      <c r="G36" s="5">
        <v>0.674418604651162</v>
      </c>
      <c r="H36" s="5">
        <v>0.571428571428571</v>
      </c>
      <c r="I36" s="5">
        <v>0.523809523809523</v>
      </c>
      <c r="J36" s="5">
        <v>0.475</v>
      </c>
      <c r="K36" s="5">
        <v>0.5</v>
      </c>
      <c r="L36" s="5">
        <v>0.483870967741935</v>
      </c>
      <c r="M36" s="5">
        <v>0.416666666666666</v>
      </c>
      <c r="N36" s="5">
        <v>0.363636363636363</v>
      </c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0.991071428571428</v>
      </c>
      <c r="E37" s="5">
        <v>0.504464285714285</v>
      </c>
      <c r="F37" s="5">
        <v>0.409909909909909</v>
      </c>
      <c r="G37" s="5">
        <v>0.378378378378378</v>
      </c>
      <c r="H37" s="5">
        <v>0.364864864864864</v>
      </c>
      <c r="I37" s="5">
        <v>0.342342342342342</v>
      </c>
      <c r="J37" s="5">
        <v>0.316742081447963</v>
      </c>
      <c r="K37" s="5">
        <v>0.312217194570135</v>
      </c>
      <c r="L37" s="5">
        <v>0.294117647058823</v>
      </c>
      <c r="M37" s="5">
        <v>0.296803652968036</v>
      </c>
      <c r="N37" s="5">
        <v>0.258064516129032</v>
      </c>
      <c r="O37" s="5">
        <v>0.129032258064516</v>
      </c>
      <c r="P37" s="5">
        <v>0.0714285714285714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0.959259259259259</v>
      </c>
      <c r="E38" s="5">
        <v>0.520299145299145</v>
      </c>
      <c r="F38" s="5">
        <v>0.472103004291845</v>
      </c>
      <c r="G38" s="5">
        <v>0.439116379310344</v>
      </c>
      <c r="H38" s="5">
        <v>0.416576381365113</v>
      </c>
      <c r="I38" s="5">
        <v>0.400979325353645</v>
      </c>
      <c r="J38" s="5">
        <v>0.389404696886947</v>
      </c>
      <c r="K38" s="5">
        <v>0.380297193175564</v>
      </c>
      <c r="L38" s="5">
        <v>0.377139701822197</v>
      </c>
      <c r="M38" s="5">
        <v>0.372328458942632</v>
      </c>
      <c r="N38" s="5">
        <v>0.345772594752186</v>
      </c>
      <c r="O38" s="5">
        <v>0.296836982968369</v>
      </c>
      <c r="P38" s="5">
        <v>0.230819245773732</v>
      </c>
      <c r="Q38" s="5">
        <v>0.166331321260898</v>
      </c>
      <c r="R38" s="5">
        <v>0.130098452883263</v>
      </c>
      <c r="S38" s="5">
        <v>0.094081942336874</v>
      </c>
      <c r="T38" s="5">
        <v>0.0763819095477387</v>
      </c>
      <c r="U38" s="5">
        <v>0.0747889022919179</v>
      </c>
      <c r="V38" s="5">
        <v>0.050287356321839</v>
      </c>
      <c r="W38" s="5">
        <v>0.0187891440501043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0.977966101694915</v>
      </c>
      <c r="E39" s="5">
        <v>0.590831918505942</v>
      </c>
      <c r="F39" s="5">
        <v>0.544991511035653</v>
      </c>
      <c r="G39" s="5">
        <v>0.516183986371379</v>
      </c>
      <c r="H39" s="5">
        <v>0.486348122866894</v>
      </c>
      <c r="I39" s="5">
        <v>0.464957264957264</v>
      </c>
      <c r="J39" s="5">
        <v>0.459829059829059</v>
      </c>
      <c r="K39" s="5">
        <v>0.44041450777202</v>
      </c>
      <c r="L39" s="5">
        <v>0.420869565217391</v>
      </c>
      <c r="M39" s="5">
        <v>0.401754385964912</v>
      </c>
      <c r="N39" s="5">
        <v>0.382113821138211</v>
      </c>
      <c r="O39" s="5">
        <v>0.227272727272727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0.991341991341991</v>
      </c>
      <c r="E40" s="5">
        <v>0.635574837310195</v>
      </c>
      <c r="F40" s="5">
        <v>0.569565217391304</v>
      </c>
      <c r="G40" s="5">
        <v>0.544857768052516</v>
      </c>
      <c r="H40" s="5">
        <v>0.472406181015452</v>
      </c>
      <c r="I40" s="5">
        <v>0.420224719101123</v>
      </c>
      <c r="J40" s="5">
        <v>0.35799522673031</v>
      </c>
      <c r="K40" s="5">
        <v>0.320113314447592</v>
      </c>
      <c r="L40" s="5">
        <v>0.309523809523809</v>
      </c>
      <c r="M40" s="5">
        <v>0.2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0.966666666666666</v>
      </c>
      <c r="E41" s="5">
        <v>0.285714285714285</v>
      </c>
      <c r="F41" s="5">
        <v>0.136363636363636</v>
      </c>
      <c r="G41" s="5">
        <v>0.0967741935483871</v>
      </c>
      <c r="H41" s="5">
        <v>0.103448275862068</v>
      </c>
      <c r="I41" s="5">
        <v>0.0384615384615384</v>
      </c>
      <c r="J41" s="5">
        <v>0.04</v>
      </c>
      <c r="K41" s="5">
        <v>0.0454545454545454</v>
      </c>
      <c r="L41" s="5">
        <v>0.0526315789473684</v>
      </c>
      <c r="M41" s="5">
        <v>0.0714285714285714</v>
      </c>
      <c r="N41" s="5">
        <v>0.111111111111111</v>
      </c>
      <c r="O41" s="5">
        <v>0.111111111111111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0.956849315068493</v>
      </c>
      <c r="E42" s="5">
        <v>0.559899405578417</v>
      </c>
      <c r="F42" s="5">
        <v>0.486002753556677</v>
      </c>
      <c r="G42" s="5">
        <v>0.421319796954314</v>
      </c>
      <c r="H42" s="5">
        <v>0.391988886316276</v>
      </c>
      <c r="I42" s="5">
        <v>0.373110025587345</v>
      </c>
      <c r="J42" s="5">
        <v>0.360560093348891</v>
      </c>
      <c r="K42" s="5">
        <v>0.345658787736952</v>
      </c>
      <c r="L42" s="5">
        <v>0.334741784037558</v>
      </c>
      <c r="M42" s="5">
        <v>0.32901554404145</v>
      </c>
      <c r="N42" s="5">
        <v>0.30430598989656</v>
      </c>
      <c r="O42" s="5">
        <v>0.274615196677253</v>
      </c>
      <c r="P42" s="5">
        <v>0.237769328263624</v>
      </c>
      <c r="Q42" s="5">
        <v>0.195527821112844</v>
      </c>
      <c r="R42" s="5">
        <v>0.172332015810276</v>
      </c>
      <c r="S42" s="5">
        <v>0.164485981308411</v>
      </c>
      <c r="T42" s="5">
        <v>0.150178130994793</v>
      </c>
      <c r="U42" s="5">
        <v>0.144311899912714</v>
      </c>
      <c r="V42" s="5">
        <v>0.133680024472315</v>
      </c>
      <c r="W42" s="5">
        <v>0.123156089193825</v>
      </c>
      <c r="X42" s="5">
        <v>0.102969533359043</v>
      </c>
      <c r="Y42" s="5">
        <v>0.0835913312693498</v>
      </c>
      <c r="Z42" s="5">
        <v>0.0498183705241307</v>
      </c>
      <c r="AA42" s="5">
        <v>0.0362637362637362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0.979291917167668</v>
      </c>
      <c r="E43" s="5">
        <v>0.491978609625668</v>
      </c>
      <c r="F43" s="5">
        <v>0.428475935828877</v>
      </c>
      <c r="G43" s="5">
        <v>0.4</v>
      </c>
      <c r="H43" s="5">
        <v>0.384615384615384</v>
      </c>
      <c r="I43" s="5">
        <v>0.368385800401875</v>
      </c>
      <c r="J43" s="5">
        <v>0.344943067649028</v>
      </c>
      <c r="K43" s="5">
        <v>0.331099195710455</v>
      </c>
      <c r="L43" s="5">
        <v>0.322602280348759</v>
      </c>
      <c r="M43" s="5">
        <v>0.310738255033557</v>
      </c>
      <c r="N43" s="5">
        <v>0.290431266846361</v>
      </c>
      <c r="O43" s="5">
        <v>0.236129905277401</v>
      </c>
      <c r="P43" s="5">
        <v>0.150917743031951</v>
      </c>
      <c r="Q43" s="5">
        <v>0.120578778135048</v>
      </c>
      <c r="R43" s="5">
        <v>0.110885045778229</v>
      </c>
      <c r="S43" s="5">
        <v>0.096612296110414</v>
      </c>
      <c r="T43" s="5">
        <v>0.0786838340486409</v>
      </c>
      <c r="U43" s="5">
        <v>0.0597609561752988</v>
      </c>
      <c r="V43" s="5">
        <v>0.0581039755351682</v>
      </c>
      <c r="W43" s="5">
        <v>0.0496894409937888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0.941381716678297</v>
      </c>
      <c r="E44" s="5">
        <v>0.527324343506032</v>
      </c>
      <c r="F44" s="5">
        <v>0.46934306569343</v>
      </c>
      <c r="G44" s="5">
        <v>0.421248142644873</v>
      </c>
      <c r="H44" s="5">
        <v>0.395786305492851</v>
      </c>
      <c r="I44" s="5">
        <v>0.376722817764165</v>
      </c>
      <c r="J44" s="5">
        <v>0.369242779078844</v>
      </c>
      <c r="K44" s="5">
        <v>0.349644830307813</v>
      </c>
      <c r="L44" s="5">
        <v>0.33252427184466</v>
      </c>
      <c r="M44" s="5">
        <v>0.317473338802296</v>
      </c>
      <c r="N44" s="5">
        <v>0.27683615819209</v>
      </c>
      <c r="O44" s="5">
        <v>0.253968253968253</v>
      </c>
      <c r="P44" s="5">
        <v>0.215094339622641</v>
      </c>
      <c r="Q44" s="5">
        <v>0.189873417721519</v>
      </c>
      <c r="R44" s="5">
        <v>0.167521367521367</v>
      </c>
      <c r="S44" s="5">
        <v>0.125506072874493</v>
      </c>
      <c r="T44" s="5">
        <v>0.0949074074074074</v>
      </c>
      <c r="U44" s="5">
        <v>0.0809399477806788</v>
      </c>
      <c r="V44" s="5">
        <v>0.0650684931506849</v>
      </c>
      <c r="W44" s="5">
        <v>0.0629921259842519</v>
      </c>
      <c r="X44" s="5">
        <v>0.0161290322580645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0.984917043740573</v>
      </c>
      <c r="E45" s="5">
        <v>0.533434650455927</v>
      </c>
      <c r="F45" s="5">
        <v>0.435779816513761</v>
      </c>
      <c r="G45" s="5">
        <v>0.408320493066255</v>
      </c>
      <c r="H45" s="5">
        <v>0.3734375</v>
      </c>
      <c r="I45" s="5">
        <v>0.344</v>
      </c>
      <c r="J45" s="5">
        <v>0.330605564648117</v>
      </c>
      <c r="K45" s="5">
        <v>0.321663019693654</v>
      </c>
      <c r="L45" s="5">
        <v>0.303738317757009</v>
      </c>
      <c r="M45" s="5">
        <v>0.322033898305084</v>
      </c>
      <c r="N45" s="5">
        <v>0.239130434782608</v>
      </c>
      <c r="O45" s="5">
        <v>0.175</v>
      </c>
      <c r="P45" s="5">
        <v>0.1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0.939393939393939</v>
      </c>
      <c r="E46" s="5">
        <v>0.666666666666666</v>
      </c>
      <c r="F46" s="5">
        <v>0.606060606060606</v>
      </c>
      <c r="G46" s="5">
        <v>0.515151515151515</v>
      </c>
      <c r="H46" s="5">
        <v>0.393939393939393</v>
      </c>
      <c r="I46" s="5">
        <v>0.393939393939393</v>
      </c>
      <c r="J46" s="5">
        <v>0.393939393939393</v>
      </c>
      <c r="K46" s="5">
        <v>0.28125</v>
      </c>
      <c r="L46" s="5">
        <v>0.258064516129032</v>
      </c>
      <c r="M46" s="5">
        <v>0.225806451612903</v>
      </c>
      <c r="N46" s="5">
        <v>0.161290322580645</v>
      </c>
      <c r="O46" s="5">
        <v>0.206896551724137</v>
      </c>
      <c r="P46" s="5">
        <v>0.0769230769230769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0.98457087753134</v>
      </c>
      <c r="E47" s="5">
        <v>0.655089242643511</v>
      </c>
      <c r="F47" s="5">
        <v>0.603955619874577</v>
      </c>
      <c r="G47" s="5">
        <v>0.572876447876447</v>
      </c>
      <c r="H47" s="5">
        <v>0.558397683397683</v>
      </c>
      <c r="I47" s="5">
        <v>0.535378525482434</v>
      </c>
      <c r="J47" s="5">
        <v>0.506067961165048</v>
      </c>
      <c r="K47" s="5">
        <v>0.486797562626946</v>
      </c>
      <c r="L47" s="5">
        <v>0.475460122699386</v>
      </c>
      <c r="M47" s="5">
        <v>0.467455621301775</v>
      </c>
      <c r="N47" s="5">
        <v>0.648148148148148</v>
      </c>
      <c r="O47" s="5">
        <v>0.375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0.983364140480591</v>
      </c>
      <c r="E48" s="5">
        <v>0.774859287054409</v>
      </c>
      <c r="F48" s="5">
        <v>0.712355212355212</v>
      </c>
      <c r="G48" s="5">
        <v>0.6529284164859</v>
      </c>
      <c r="H48" s="5">
        <v>0.619815668202765</v>
      </c>
      <c r="I48" s="5">
        <v>0.606770833333333</v>
      </c>
      <c r="J48" s="5">
        <v>0.525679758308157</v>
      </c>
      <c r="K48" s="5">
        <v>0.447115384615384</v>
      </c>
      <c r="L48" s="5">
        <v>0.406060606060606</v>
      </c>
      <c r="M48" s="5">
        <v>0.349397590361445</v>
      </c>
      <c r="N48" s="5">
        <v>0.3</v>
      </c>
      <c r="O48" s="5">
        <v>0.133333333333333</v>
      </c>
      <c r="P48" s="5">
        <v>0.2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0.966101694915254</v>
      </c>
      <c r="E49" s="5">
        <v>0.542372881355932</v>
      </c>
      <c r="F49" s="5">
        <v>0.491525423728813</v>
      </c>
      <c r="G49" s="5">
        <v>0.457627118644067</v>
      </c>
      <c r="H49" s="5">
        <v>0.440677966101694</v>
      </c>
      <c r="I49" s="5">
        <v>0.362068965517241</v>
      </c>
      <c r="J49" s="5">
        <v>0.379310344827586</v>
      </c>
      <c r="K49" s="5">
        <v>0.362068965517241</v>
      </c>
      <c r="L49" s="5">
        <v>0.362068965517241</v>
      </c>
      <c r="M49" s="5">
        <v>0.357142857142857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1.0</v>
      </c>
      <c r="E50" s="5">
        <v>0.6</v>
      </c>
      <c r="F50" s="5">
        <v>0.493150684931506</v>
      </c>
      <c r="G50" s="5">
        <v>0.390625</v>
      </c>
      <c r="H50" s="5">
        <v>0.357142857142857</v>
      </c>
      <c r="I50" s="5">
        <v>0.274509803921568</v>
      </c>
      <c r="J50" s="5">
        <v>0.266666666666666</v>
      </c>
      <c r="K50" s="5">
        <v>0.258064516129032</v>
      </c>
      <c r="L50" s="5">
        <v>0.24</v>
      </c>
      <c r="M50" s="5">
        <v>0.181818181818181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0.990861618798955</v>
      </c>
      <c r="E51" s="5">
        <v>0.569934640522875</v>
      </c>
      <c r="F51" s="5">
        <v>0.433986928104575</v>
      </c>
      <c r="G51" s="5">
        <v>0.383006535947712</v>
      </c>
      <c r="H51" s="5">
        <v>0.316339869281045</v>
      </c>
      <c r="I51" s="5">
        <v>0.278431372549019</v>
      </c>
      <c r="J51" s="5">
        <v>0.247027741083223</v>
      </c>
      <c r="K51" s="5">
        <v>0.231481481481481</v>
      </c>
      <c r="L51" s="5">
        <v>0.22251655629139</v>
      </c>
      <c r="M51" s="5">
        <v>0.211155378486055</v>
      </c>
      <c r="N51" s="5">
        <v>0.159303882195448</v>
      </c>
      <c r="O51" s="5">
        <v>0.0905292479108635</v>
      </c>
      <c r="P51" s="5">
        <v>0.151785714285714</v>
      </c>
      <c r="Q51" s="5">
        <v>0.127358490566037</v>
      </c>
      <c r="R51" s="5">
        <v>0.0217391304347826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0.988235294117647</v>
      </c>
      <c r="E52" s="5">
        <v>0.341176470588235</v>
      </c>
      <c r="F52" s="5">
        <v>0.28235294117647</v>
      </c>
      <c r="G52" s="5">
        <v>0.28235294117647</v>
      </c>
      <c r="H52" s="5">
        <v>0.247058823529411</v>
      </c>
      <c r="I52" s="5">
        <v>0.211764705882352</v>
      </c>
      <c r="J52" s="5">
        <v>0.2</v>
      </c>
      <c r="K52" s="5">
        <v>0.188235294117647</v>
      </c>
      <c r="L52" s="5">
        <v>0.19047619047619</v>
      </c>
      <c r="M52" s="5">
        <v>0.178571428571428</v>
      </c>
      <c r="N52" s="5">
        <v>0.107142857142857</v>
      </c>
      <c r="O52" s="5">
        <v>0.0476190476190476</v>
      </c>
      <c r="P52" s="5">
        <v>0.0</v>
      </c>
      <c r="Q52" s="5">
        <v>0.0476190476190476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1.0</v>
      </c>
      <c r="E53" s="5">
        <v>0.181818181818181</v>
      </c>
      <c r="F53" s="5">
        <v>0.0952380952380952</v>
      </c>
      <c r="G53" s="5">
        <v>0.0952380952380952</v>
      </c>
      <c r="H53" s="5">
        <v>0.0952380952380952</v>
      </c>
      <c r="I53" s="5">
        <v>0.0952380952380952</v>
      </c>
      <c r="J53" s="5">
        <v>0.0952380952380952</v>
      </c>
      <c r="K53" s="5">
        <v>0.105263157894736</v>
      </c>
      <c r="L53" s="5">
        <v>0.111111111111111</v>
      </c>
      <c r="M53" s="5">
        <v>0.133333333333333</v>
      </c>
      <c r="N53" s="5">
        <v>0.166666666666666</v>
      </c>
      <c r="O53" s="5">
        <v>0.0833333333333333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0.960912052117263</v>
      </c>
      <c r="E54" s="5">
        <v>0.549402823018458</v>
      </c>
      <c r="F54" s="5">
        <v>0.526601520086862</v>
      </c>
      <c r="G54" s="5">
        <v>0.496199782844734</v>
      </c>
      <c r="H54" s="5">
        <v>0.479913137893593</v>
      </c>
      <c r="I54" s="5">
        <v>0.471164309031556</v>
      </c>
      <c r="J54" s="5">
        <v>0.458015267175572</v>
      </c>
      <c r="K54" s="5">
        <v>0.441530054644808</v>
      </c>
      <c r="L54" s="5">
        <v>0.420765027322404</v>
      </c>
      <c r="M54" s="5">
        <v>0.419672131147541</v>
      </c>
      <c r="N54" s="5">
        <v>0.368421052631578</v>
      </c>
      <c r="O54" s="5">
        <v>0.298458149779735</v>
      </c>
      <c r="P54" s="5">
        <v>0.184734513274336</v>
      </c>
      <c r="Q54" s="5">
        <v>0.167231638418079</v>
      </c>
      <c r="R54" s="5">
        <v>0.120418848167539</v>
      </c>
      <c r="S54" s="5">
        <v>0.131004366812227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0.926829268292683</v>
      </c>
      <c r="E55" s="5">
        <v>0.512195121951219</v>
      </c>
      <c r="F55" s="5">
        <v>0.365853658536585</v>
      </c>
      <c r="G55" s="5">
        <v>0.341463414634146</v>
      </c>
      <c r="H55" s="5">
        <v>0.317073170731707</v>
      </c>
      <c r="I55" s="5">
        <v>0.268292682926829</v>
      </c>
      <c r="J55" s="5">
        <v>0.275</v>
      </c>
      <c r="K55" s="5">
        <v>0.27027027027027</v>
      </c>
      <c r="L55" s="5">
        <v>0.243243243243243</v>
      </c>
      <c r="M55" s="5">
        <v>0.257142857142857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1.0</v>
      </c>
      <c r="E56" s="5">
        <v>0.5</v>
      </c>
      <c r="F56" s="5">
        <v>0.5</v>
      </c>
      <c r="G56" s="5">
        <v>0.5</v>
      </c>
      <c r="H56" s="5">
        <v>0.5</v>
      </c>
      <c r="I56" s="5">
        <v>0.666666666666666</v>
      </c>
      <c r="J56" s="5">
        <v>0.666666666666666</v>
      </c>
      <c r="K56" s="5">
        <v>0.666666666666666</v>
      </c>
      <c r="L56" s="5">
        <v>0.5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0.989342806394316</v>
      </c>
      <c r="E57" s="5">
        <v>0.54561717352415</v>
      </c>
      <c r="F57" s="5">
        <v>0.491891891891891</v>
      </c>
      <c r="G57" s="5">
        <v>0.422867513611615</v>
      </c>
      <c r="H57" s="5">
        <v>0.411334552102376</v>
      </c>
      <c r="I57" s="5">
        <v>0.389610389610389</v>
      </c>
      <c r="J57" s="5">
        <v>0.366037735849056</v>
      </c>
      <c r="K57" s="5">
        <v>0.352534562211981</v>
      </c>
      <c r="L57" s="5">
        <v>0.337264150943396</v>
      </c>
      <c r="M57" s="5">
        <v>0.316831683168316</v>
      </c>
      <c r="N57" s="5">
        <v>0.170731707317073</v>
      </c>
      <c r="O57" s="5">
        <v>0.157894736842105</v>
      </c>
      <c r="P57" s="5">
        <v>0.117647058823529</v>
      </c>
      <c r="Q57" s="5">
        <v>0.5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0.965116279069767</v>
      </c>
      <c r="E58" s="5">
        <v>0.534883720930232</v>
      </c>
      <c r="F58" s="5">
        <v>0.465116279069767</v>
      </c>
      <c r="G58" s="5">
        <v>0.453488372093023</v>
      </c>
      <c r="H58" s="5">
        <v>0.406976744186046</v>
      </c>
      <c r="I58" s="5">
        <v>0.395348837209302</v>
      </c>
      <c r="J58" s="5">
        <v>0.372093023255813</v>
      </c>
      <c r="K58" s="5">
        <v>0.372093023255813</v>
      </c>
      <c r="L58" s="5">
        <v>0.360465116279069</v>
      </c>
      <c r="M58" s="5">
        <v>0.337209302325581</v>
      </c>
      <c r="N58" s="5">
        <v>0.270588235294117</v>
      </c>
      <c r="O58" s="5">
        <v>0.164705882352941</v>
      </c>
      <c r="P58" s="5">
        <v>0.0941176470588235</v>
      </c>
      <c r="Q58" s="5">
        <v>0.0352941176470588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0.96078431372549</v>
      </c>
      <c r="E59" s="5">
        <v>0.738574040219378</v>
      </c>
      <c r="F59" s="5">
        <v>0.700934579439252</v>
      </c>
      <c r="G59" s="5">
        <v>0.669275929549902</v>
      </c>
      <c r="H59" s="5">
        <v>0.617408906882591</v>
      </c>
      <c r="I59" s="5">
        <v>0.576754385964912</v>
      </c>
      <c r="J59" s="5">
        <v>0.573660714285714</v>
      </c>
      <c r="K59" s="5">
        <v>0.544198895027624</v>
      </c>
      <c r="L59" s="5">
        <v>0.529411764705882</v>
      </c>
      <c r="M59" s="5">
        <v>0.551724137931034</v>
      </c>
      <c r="N59" s="5">
        <v>0.448275862068965</v>
      </c>
      <c r="O59" s="5">
        <v>0.333333333333333</v>
      </c>
      <c r="P59" s="5">
        <v>0.222222222222222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1.0</v>
      </c>
      <c r="E60" s="5">
        <v>0.68</v>
      </c>
      <c r="F60" s="5">
        <v>0.666666666666666</v>
      </c>
      <c r="G60" s="5">
        <v>0.565217391304347</v>
      </c>
      <c r="H60" s="5">
        <v>0.5</v>
      </c>
      <c r="I60" s="5">
        <v>0.444444444444444</v>
      </c>
      <c r="J60" s="5">
        <v>0.4375</v>
      </c>
      <c r="K60" s="5">
        <v>0.461538461538461</v>
      </c>
      <c r="L60" s="5">
        <v>0.4</v>
      </c>
      <c r="M60" s="5">
        <v>0.375</v>
      </c>
      <c r="N60" s="5">
        <v>0.6</v>
      </c>
      <c r="O60" s="5">
        <v>0.5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0.987421383647798</v>
      </c>
      <c r="E61" s="5">
        <v>0.641732283464566</v>
      </c>
      <c r="F61" s="5">
        <v>0.58008658008658</v>
      </c>
      <c r="G61" s="5">
        <v>0.520618556701031</v>
      </c>
      <c r="H61" s="5">
        <v>0.470238095238095</v>
      </c>
      <c r="I61" s="5">
        <v>0.45985401459854</v>
      </c>
      <c r="J61" s="5">
        <v>0.39090909090909</v>
      </c>
      <c r="K61" s="5">
        <v>0.360465116279069</v>
      </c>
      <c r="L61" s="5">
        <v>0.3125</v>
      </c>
      <c r="M61" s="5">
        <v>0.338709677419354</v>
      </c>
      <c r="N61" s="5">
        <v>0.209302325581395</v>
      </c>
      <c r="O61" s="5">
        <v>0.219512195121951</v>
      </c>
      <c r="P61" s="5">
        <v>0.0588235294117647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0.954545454545454</v>
      </c>
      <c r="E62" s="5">
        <v>0.616666666666666</v>
      </c>
      <c r="F62" s="5">
        <v>0.568965517241379</v>
      </c>
      <c r="G62" s="5">
        <v>0.48076923076923</v>
      </c>
      <c r="H62" s="5">
        <v>0.470588235294117</v>
      </c>
      <c r="I62" s="5">
        <v>0.456521739130434</v>
      </c>
      <c r="J62" s="5">
        <v>0.384615384615384</v>
      </c>
      <c r="K62" s="5">
        <v>0.38235294117647</v>
      </c>
      <c r="L62" s="5">
        <v>0.451612903225806</v>
      </c>
      <c r="M62" s="5">
        <v>0.423076923076923</v>
      </c>
      <c r="N62" s="5">
        <v>0.375</v>
      </c>
      <c r="O62" s="5">
        <v>0.266666666666666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0.964912280701754</v>
      </c>
      <c r="E63" s="5">
        <v>0.403508771929824</v>
      </c>
      <c r="F63" s="5">
        <v>0.31578947368421</v>
      </c>
      <c r="G63" s="5">
        <v>0.298245614035087</v>
      </c>
      <c r="H63" s="5">
        <v>0.280701754385964</v>
      </c>
      <c r="I63" s="5">
        <v>0.245614035087719</v>
      </c>
      <c r="J63" s="5">
        <v>0.228070175438596</v>
      </c>
      <c r="K63" s="5">
        <v>0.236363636363636</v>
      </c>
      <c r="L63" s="5">
        <v>0.254545454545454</v>
      </c>
      <c r="M63" s="5">
        <v>0.264150943396226</v>
      </c>
      <c r="N63" s="5">
        <v>0.291666666666666</v>
      </c>
      <c r="O63" s="5">
        <v>0.125</v>
      </c>
      <c r="P63" s="5">
        <v>0.0416666666666666</v>
      </c>
      <c r="Q63" s="5">
        <v>0.0416666666666666</v>
      </c>
      <c r="R63" s="5">
        <v>0.0</v>
      </c>
      <c r="S63" s="5">
        <v>0.0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0.955882352941176</v>
      </c>
      <c r="E64" s="5">
        <v>0.384615384615384</v>
      </c>
      <c r="F64" s="5">
        <v>0.357142857142857</v>
      </c>
      <c r="G64" s="5">
        <v>0.391304347826087</v>
      </c>
      <c r="H64" s="5">
        <v>0.38095238095238</v>
      </c>
      <c r="I64" s="5">
        <v>0.388888888888888</v>
      </c>
      <c r="J64" s="5">
        <v>0.388888888888888</v>
      </c>
      <c r="K64" s="5">
        <v>0.388888888888888</v>
      </c>
      <c r="L64" s="5">
        <v>0.470588235294117</v>
      </c>
      <c r="M64" s="5">
        <v>0.411764705882352</v>
      </c>
      <c r="N64" s="5">
        <v>0.352941176470588</v>
      </c>
      <c r="O64" s="5">
        <v>0.375</v>
      </c>
      <c r="P64" s="5">
        <v>0.333333333333333</v>
      </c>
      <c r="Q64" s="5">
        <v>0.333333333333333</v>
      </c>
      <c r="R64" s="5">
        <v>0.444444444444444</v>
      </c>
      <c r="S64" s="5">
        <v>0.2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0.978308026030368</v>
      </c>
      <c r="E65" s="5">
        <v>0.653551912568306</v>
      </c>
      <c r="F65" s="5">
        <v>0.597802197802197</v>
      </c>
      <c r="G65" s="5">
        <v>0.532741398446171</v>
      </c>
      <c r="H65" s="5">
        <v>0.498324022346368</v>
      </c>
      <c r="I65" s="5">
        <v>0.467723669309173</v>
      </c>
      <c r="J65" s="5">
        <v>0.449771689497716</v>
      </c>
      <c r="K65" s="5">
        <v>0.432464454976303</v>
      </c>
      <c r="L65" s="5">
        <v>0.416049382716049</v>
      </c>
      <c r="M65" s="5">
        <v>0.403133903133903</v>
      </c>
      <c r="N65" s="5">
        <v>0.362204724409448</v>
      </c>
      <c r="O65" s="5">
        <v>0.21311475409836</v>
      </c>
      <c r="P65" s="5">
        <v>0.108527131782945</v>
      </c>
      <c r="Q65" s="5">
        <v>0.0793650793650793</v>
      </c>
      <c r="R65" s="5">
        <v>0.0784313725490196</v>
      </c>
      <c r="S65" s="5">
        <v>0.0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0.833333333333333</v>
      </c>
      <c r="E66" s="5">
        <v>0.416666666666666</v>
      </c>
      <c r="F66" s="5">
        <v>0.25</v>
      </c>
      <c r="G66" s="5">
        <v>0.25</v>
      </c>
      <c r="H66" s="5">
        <v>0.25</v>
      </c>
      <c r="I66" s="5">
        <v>0.25</v>
      </c>
      <c r="J66" s="5">
        <v>0.166666666666666</v>
      </c>
      <c r="K66" s="5">
        <v>0.166666666666666</v>
      </c>
      <c r="L66" s="5">
        <v>0.166666666666666</v>
      </c>
      <c r="M66" s="5">
        <v>0.166666666666666</v>
      </c>
      <c r="N66" s="5">
        <v>0.25</v>
      </c>
      <c r="O66" s="5">
        <v>0.25</v>
      </c>
      <c r="P66" s="5">
        <v>0.142857142857142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0.996621621621621</v>
      </c>
      <c r="E67" s="5">
        <v>0.423076923076923</v>
      </c>
      <c r="F67" s="5">
        <v>0.388059701492537</v>
      </c>
      <c r="G67" s="5">
        <v>0.379310344827586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0.950413223140495</v>
      </c>
      <c r="E68" s="5">
        <v>0.631799163179916</v>
      </c>
      <c r="F68" s="5">
        <v>0.611814345991561</v>
      </c>
      <c r="G68" s="5">
        <v>0.56595744680851</v>
      </c>
      <c r="H68" s="5">
        <v>0.525641025641025</v>
      </c>
      <c r="I68" s="5">
        <v>0.475555555555555</v>
      </c>
      <c r="J68" s="5">
        <v>0.4304932735426</v>
      </c>
      <c r="K68" s="5">
        <v>0.418181818181818</v>
      </c>
      <c r="L68" s="5">
        <v>0.440366972477064</v>
      </c>
      <c r="M68" s="5">
        <v>0.411214953271028</v>
      </c>
      <c r="N68" s="5">
        <v>0.375586854460093</v>
      </c>
      <c r="O68" s="5">
        <v>0.292452830188679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0.931842499465011</v>
      </c>
      <c r="E69" s="5">
        <v>0.597323340471092</v>
      </c>
      <c r="F69" s="5">
        <v>0.554674949127128</v>
      </c>
      <c r="G69" s="5">
        <v>0.53066037735849</v>
      </c>
      <c r="H69" s="5">
        <v>0.511797511797511</v>
      </c>
      <c r="I69" s="5">
        <v>0.498765697112804</v>
      </c>
      <c r="J69" s="5">
        <v>0.494524371913248</v>
      </c>
      <c r="K69" s="5">
        <v>0.486297689414293</v>
      </c>
      <c r="L69" s="5">
        <v>0.480756826488927</v>
      </c>
      <c r="M69" s="5">
        <v>0.477138246369015</v>
      </c>
      <c r="N69" s="5">
        <v>0.45903055165713</v>
      </c>
      <c r="O69" s="5">
        <v>0.411153221440173</v>
      </c>
      <c r="P69" s="5">
        <v>0.340961098398169</v>
      </c>
      <c r="Q69" s="5">
        <v>0.29525579361609</v>
      </c>
      <c r="R69" s="5">
        <v>0.238027397260273</v>
      </c>
      <c r="S69" s="5">
        <v>0.210043567988993</v>
      </c>
      <c r="T69" s="5">
        <v>0.190170177317624</v>
      </c>
      <c r="U69" s="5">
        <v>0.168916361801438</v>
      </c>
      <c r="V69" s="5">
        <v>0.141292735042735</v>
      </c>
      <c r="W69" s="5">
        <v>0.108786610878661</v>
      </c>
      <c r="X69" s="5">
        <v>0.0510164190774042</v>
      </c>
      <c r="Y69" s="5">
        <v>0.0266094420600858</v>
      </c>
      <c r="Z69" s="5">
        <v>0.0287206266318537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0.978723404255319</v>
      </c>
      <c r="E70" s="5">
        <v>0.680851063829787</v>
      </c>
      <c r="F70" s="5">
        <v>0.559139784946236</v>
      </c>
      <c r="G70" s="5">
        <v>0.53763440860215</v>
      </c>
      <c r="H70" s="5">
        <v>0.505376344086021</v>
      </c>
      <c r="I70" s="5">
        <v>0.440860215053763</v>
      </c>
      <c r="J70" s="5">
        <v>0.387096774193548</v>
      </c>
      <c r="K70" s="5">
        <v>0.33695652173913</v>
      </c>
      <c r="L70" s="5">
        <v>0.293478260869565</v>
      </c>
      <c r="M70" s="5">
        <v>0.271739130434782</v>
      </c>
      <c r="N70" s="5">
        <v>0.255555555555555</v>
      </c>
      <c r="O70" s="5">
        <v>0.48</v>
      </c>
      <c r="P70" s="5">
        <v>0.458333333333333</v>
      </c>
      <c r="Q70" s="5">
        <v>0.391304347826087</v>
      </c>
      <c r="R70" s="5">
        <v>0.263157894736842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0.981751824817518</v>
      </c>
      <c r="E71" s="5">
        <v>0.667279411764705</v>
      </c>
      <c r="F71" s="5">
        <v>0.570902394106814</v>
      </c>
      <c r="G71" s="5">
        <v>0.524861878453038</v>
      </c>
      <c r="H71" s="5">
        <v>0.495395948434622</v>
      </c>
      <c r="I71" s="5">
        <v>0.470479704797048</v>
      </c>
      <c r="J71" s="5">
        <v>0.426987060998151</v>
      </c>
      <c r="K71" s="5">
        <v>0.411111111111111</v>
      </c>
      <c r="L71" s="5">
        <v>0.406307977736549</v>
      </c>
      <c r="M71" s="5">
        <v>0.396648044692737</v>
      </c>
      <c r="N71" s="5">
        <v>0.383587786259542</v>
      </c>
      <c r="O71" s="5">
        <v>0.313793103448275</v>
      </c>
      <c r="P71" s="5">
        <v>0.0863309352517985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0.992753623188405</v>
      </c>
      <c r="E72" s="5">
        <v>0.557971014492753</v>
      </c>
      <c r="F72" s="5">
        <v>0.485507246376811</v>
      </c>
      <c r="G72" s="5">
        <v>0.463768115942029</v>
      </c>
      <c r="H72" s="5">
        <v>0.434782608695652</v>
      </c>
      <c r="I72" s="5">
        <v>0.391304347826087</v>
      </c>
      <c r="J72" s="5">
        <v>0.413043478260869</v>
      </c>
      <c r="K72" s="5">
        <v>0.405797101449275</v>
      </c>
      <c r="L72" s="5">
        <v>0.347826086956521</v>
      </c>
      <c r="M72" s="5">
        <v>0.340579710144927</v>
      </c>
      <c r="N72" s="5">
        <v>0.281481481481481</v>
      </c>
      <c r="O72" s="5">
        <v>0.234782608695652</v>
      </c>
      <c r="P72" s="5">
        <v>0.0865384615384615</v>
      </c>
      <c r="Q72" s="5">
        <v>0.0909090909090909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0.967213114754098</v>
      </c>
      <c r="E73" s="5">
        <v>0.739219712525667</v>
      </c>
      <c r="F73" s="5">
        <v>0.655030800821355</v>
      </c>
      <c r="G73" s="5">
        <v>0.635051546391752</v>
      </c>
      <c r="H73" s="5">
        <v>0.618556701030927</v>
      </c>
      <c r="I73" s="5">
        <v>0.588357588357588</v>
      </c>
      <c r="J73" s="5">
        <v>0.545833333333333</v>
      </c>
      <c r="K73" s="5">
        <v>0.539583333333333</v>
      </c>
      <c r="L73" s="5">
        <v>0.492662473794549</v>
      </c>
      <c r="M73" s="5">
        <v>0.465408805031446</v>
      </c>
      <c r="N73" s="5">
        <v>0.396963123644251</v>
      </c>
      <c r="O73" s="5">
        <v>0.248878923766816</v>
      </c>
      <c r="P73" s="5">
        <v>0.122119815668202</v>
      </c>
      <c r="Q73" s="5">
        <v>0.0626959247648902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0.966615502686109</v>
      </c>
      <c r="E74" s="5">
        <v>0.461981566820276</v>
      </c>
      <c r="F74" s="5">
        <v>0.364719446579554</v>
      </c>
      <c r="G74" s="5">
        <v>0.321030372933487</v>
      </c>
      <c r="H74" s="5">
        <v>0.291041906958861</v>
      </c>
      <c r="I74" s="5">
        <v>0.275105809926895</v>
      </c>
      <c r="J74" s="5">
        <v>0.254145777092171</v>
      </c>
      <c r="K74" s="5">
        <v>0.238996138996139</v>
      </c>
      <c r="L74" s="5">
        <v>0.228449942017781</v>
      </c>
      <c r="M74" s="5">
        <v>0.219257540603248</v>
      </c>
      <c r="N74" s="5">
        <v>0.195007800312012</v>
      </c>
      <c r="O74" s="5">
        <v>0.157853505679592</v>
      </c>
      <c r="P74" s="5">
        <v>0.130187854958497</v>
      </c>
      <c r="Q74" s="5">
        <v>0.108286731062531</v>
      </c>
      <c r="R74" s="5">
        <v>0.0986682808716707</v>
      </c>
      <c r="S74" s="5">
        <v>0.0883171070931849</v>
      </c>
      <c r="T74" s="5">
        <v>0.0749808722264728</v>
      </c>
      <c r="U74" s="5">
        <v>0.0711864406779661</v>
      </c>
      <c r="V74" s="5">
        <v>0.0540796963946869</v>
      </c>
      <c r="W74" s="5">
        <v>0.0486542443064182</v>
      </c>
      <c r="X74" s="5">
        <v>0.0283687943262411</v>
      </c>
      <c r="Y74" s="5">
        <v>0.0228571428571428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0.986013986013986</v>
      </c>
      <c r="E75" s="5">
        <v>0.636363636363636</v>
      </c>
      <c r="F75" s="5">
        <v>0.517482517482517</v>
      </c>
      <c r="G75" s="5">
        <v>0.457746478873239</v>
      </c>
      <c r="H75" s="5">
        <v>0.429577464788732</v>
      </c>
      <c r="I75" s="5">
        <v>0.415492957746478</v>
      </c>
      <c r="J75" s="5">
        <v>0.380281690140845</v>
      </c>
      <c r="K75" s="5">
        <v>0.373239436619718</v>
      </c>
      <c r="L75" s="5">
        <v>0.366197183098591</v>
      </c>
      <c r="M75" s="5">
        <v>0.333333333333333</v>
      </c>
      <c r="N75" s="5">
        <v>0.183823529411764</v>
      </c>
      <c r="O75" s="5">
        <v>0.142857142857142</v>
      </c>
      <c r="P75" s="5">
        <v>0.23076923076923</v>
      </c>
      <c r="Q75" s="5">
        <v>0.222222222222222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0.935483870967741</v>
      </c>
      <c r="E76" s="5">
        <v>0.559139784946236</v>
      </c>
      <c r="F76" s="5">
        <v>0.494623655913978</v>
      </c>
      <c r="G76" s="5">
        <v>0.467391304347826</v>
      </c>
      <c r="H76" s="5">
        <v>0.445652173913043</v>
      </c>
      <c r="I76" s="5">
        <v>0.456521739130434</v>
      </c>
      <c r="J76" s="5">
        <v>0.402173913043478</v>
      </c>
      <c r="K76" s="5">
        <v>0.395604395604395</v>
      </c>
      <c r="L76" s="5">
        <v>0.395604395604395</v>
      </c>
      <c r="M76" s="5">
        <v>0.362637362637362</v>
      </c>
      <c r="N76" s="5">
        <v>0.352272727272727</v>
      </c>
      <c r="O76" s="5">
        <v>0.264367816091954</v>
      </c>
      <c r="P76" s="5">
        <v>0.1875</v>
      </c>
      <c r="Q76" s="5">
        <v>0.0930232558139534</v>
      </c>
      <c r="R76" s="5">
        <v>0.222222222222222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0.971746575342465</v>
      </c>
      <c r="E77" s="5">
        <v>0.72407883461868</v>
      </c>
      <c r="F77" s="5">
        <v>0.67381974248927</v>
      </c>
      <c r="G77" s="5">
        <v>0.650343642611683</v>
      </c>
      <c r="H77" s="5">
        <v>0.628546861564918</v>
      </c>
      <c r="I77" s="5">
        <v>0.62143474503025</v>
      </c>
      <c r="J77" s="5">
        <v>0.608131487889273</v>
      </c>
      <c r="K77" s="5">
        <v>0.598609904430929</v>
      </c>
      <c r="L77" s="5">
        <v>0.585726718885987</v>
      </c>
      <c r="M77" s="5">
        <v>0.560592850915431</v>
      </c>
      <c r="N77" s="5">
        <v>0.459338695263628</v>
      </c>
      <c r="O77" s="5">
        <v>0.326210826210826</v>
      </c>
      <c r="P77" s="5">
        <v>0.261382799325463</v>
      </c>
      <c r="Q77" s="5">
        <v>0.166666666666666</v>
      </c>
      <c r="R77" s="5">
        <v>0.2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0.944881889763779</v>
      </c>
      <c r="E78" s="5">
        <v>0.574803149606299</v>
      </c>
      <c r="F78" s="5">
        <v>0.503937007874015</v>
      </c>
      <c r="G78" s="5">
        <v>0.440944881889763</v>
      </c>
      <c r="H78" s="5">
        <v>0.409448818897637</v>
      </c>
      <c r="I78" s="5">
        <v>0.37007874015748</v>
      </c>
      <c r="J78" s="5">
        <v>0.346456692913385</v>
      </c>
      <c r="K78" s="5">
        <v>0.333333333333333</v>
      </c>
      <c r="L78" s="5">
        <v>0.325396825396825</v>
      </c>
      <c r="M78" s="5">
        <v>0.304</v>
      </c>
      <c r="N78" s="5">
        <v>0.260162601626016</v>
      </c>
      <c r="O78" s="5">
        <v>0.089430894308943</v>
      </c>
      <c r="P78" s="5">
        <v>0.025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0.985294117647058</v>
      </c>
      <c r="E79" s="5">
        <v>0.617647058823529</v>
      </c>
      <c r="F79" s="5">
        <v>0.558823529411764</v>
      </c>
      <c r="G79" s="5">
        <v>0.514705882352941</v>
      </c>
      <c r="H79" s="5">
        <v>0.485294117647058</v>
      </c>
      <c r="I79" s="5">
        <v>0.455882352941176</v>
      </c>
      <c r="J79" s="5">
        <v>0.426470588235294</v>
      </c>
      <c r="K79" s="5">
        <v>0.432835820895522</v>
      </c>
      <c r="L79" s="5">
        <v>0.44776119402985</v>
      </c>
      <c r="M79" s="5">
        <v>0.44776119402985</v>
      </c>
      <c r="N79" s="5">
        <v>0.37037037037037</v>
      </c>
      <c r="O79" s="5">
        <v>0.150943396226415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0.935033181976947</v>
      </c>
      <c r="E80" s="5">
        <v>0.615949632738719</v>
      </c>
      <c r="F80" s="5">
        <v>0.574527641707487</v>
      </c>
      <c r="G80" s="5">
        <v>0.553370786516853</v>
      </c>
      <c r="H80" s="5">
        <v>0.541139240506329</v>
      </c>
      <c r="I80" s="5">
        <v>0.529411764705882</v>
      </c>
      <c r="J80" s="5">
        <v>0.519774011299435</v>
      </c>
      <c r="K80" s="5">
        <v>0.507784854918612</v>
      </c>
      <c r="L80" s="5">
        <v>0.503541076487252</v>
      </c>
      <c r="M80" s="5">
        <v>0.48934659090909</v>
      </c>
      <c r="N80" s="5">
        <v>0.453046594982078</v>
      </c>
      <c r="O80" s="5">
        <v>0.407137654770575</v>
      </c>
      <c r="P80" s="5">
        <v>0.305059523809523</v>
      </c>
      <c r="Q80" s="5">
        <v>0.189404594467885</v>
      </c>
      <c r="R80" s="5">
        <v>0.160282852091926</v>
      </c>
      <c r="S80" s="5">
        <v>0.137690355329949</v>
      </c>
      <c r="T80" s="5">
        <v>0.121067031463748</v>
      </c>
      <c r="U80" s="5">
        <v>0.104608632040965</v>
      </c>
      <c r="V80" s="5">
        <v>0.0466666666666666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0.986666666666666</v>
      </c>
      <c r="E81" s="5">
        <v>0.577114427860696</v>
      </c>
      <c r="F81" s="5">
        <v>0.5</v>
      </c>
      <c r="G81" s="5">
        <v>0.44</v>
      </c>
      <c r="H81" s="5">
        <v>0.411042944785276</v>
      </c>
      <c r="I81" s="5">
        <v>0.408</v>
      </c>
      <c r="J81" s="5">
        <v>0.354545454545454</v>
      </c>
      <c r="K81" s="5">
        <v>0.340425531914893</v>
      </c>
      <c r="L81" s="5">
        <v>0.313253012048192</v>
      </c>
      <c r="M81" s="5">
        <v>0.3</v>
      </c>
      <c r="N81" s="5">
        <v>0.27906976744186</v>
      </c>
      <c r="O81" s="5">
        <v>0.222222222222222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0.983050847457627</v>
      </c>
      <c r="E82" s="5">
        <v>0.62208067940552</v>
      </c>
      <c r="F82" s="5">
        <v>0.588110403397027</v>
      </c>
      <c r="G82" s="5">
        <v>0.558386411889596</v>
      </c>
      <c r="H82" s="5">
        <v>0.537154989384288</v>
      </c>
      <c r="I82" s="5">
        <v>0.524416135881104</v>
      </c>
      <c r="J82" s="5">
        <v>0.519148936170212</v>
      </c>
      <c r="K82" s="5">
        <v>0.504255319148936</v>
      </c>
      <c r="L82" s="5">
        <v>0.496801705756929</v>
      </c>
      <c r="M82" s="5">
        <v>0.472222222222222</v>
      </c>
      <c r="N82" s="5">
        <v>0.40929203539823</v>
      </c>
      <c r="O82" s="5">
        <v>0.328912466843501</v>
      </c>
      <c r="P82" s="5">
        <v>0.204678362573099</v>
      </c>
      <c r="Q82" s="5">
        <v>0.05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0.98921832884097</v>
      </c>
      <c r="E83" s="5">
        <v>0.632293080054274</v>
      </c>
      <c r="F83" s="5">
        <v>0.522510231923601</v>
      </c>
      <c r="G83" s="5">
        <v>0.450276243093922</v>
      </c>
      <c r="H83" s="5">
        <v>0.399441340782122</v>
      </c>
      <c r="I83" s="5">
        <v>0.36130867709815</v>
      </c>
      <c r="J83" s="5">
        <v>0.30813953488372</v>
      </c>
      <c r="K83" s="5">
        <v>0.287128712871287</v>
      </c>
      <c r="L83" s="5">
        <v>0.270491803278688</v>
      </c>
      <c r="M83" s="5">
        <v>0.263888888888888</v>
      </c>
      <c r="N83" s="5">
        <v>0.3</v>
      </c>
      <c r="O83" s="5">
        <v>0.352941176470588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0.992592592592592</v>
      </c>
      <c r="E84" s="5">
        <v>0.314741035856573</v>
      </c>
      <c r="F84" s="5">
        <v>0.223577235772357</v>
      </c>
      <c r="G84" s="5">
        <v>0.203389830508474</v>
      </c>
      <c r="H84" s="5">
        <v>0.170305676855895</v>
      </c>
      <c r="I84" s="5">
        <v>0.142156862745098</v>
      </c>
      <c r="J84" s="5">
        <v>0.119791666666666</v>
      </c>
      <c r="K84" s="5">
        <v>0.101351351351351</v>
      </c>
      <c r="L84" s="5">
        <v>0.094017094017094</v>
      </c>
      <c r="M84" s="5">
        <v>0.120689655172413</v>
      </c>
      <c r="N84" s="5">
        <v>0.0833333333333333</v>
      </c>
      <c r="O84" s="5">
        <v>0.0857142857142857</v>
      </c>
      <c r="P84" s="5">
        <v>0.0571428571428571</v>
      </c>
      <c r="Q84" s="5">
        <v>0.0294117647058823</v>
      </c>
      <c r="R84" s="5">
        <v>0.0303030303030303</v>
      </c>
      <c r="S84" s="5">
        <v>0.03125</v>
      </c>
      <c r="T84" s="5">
        <v>0.0357142857142857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0.976190476190476</v>
      </c>
      <c r="E85" s="5">
        <v>0.654761904761904</v>
      </c>
      <c r="F85" s="5">
        <v>0.619047619047619</v>
      </c>
      <c r="G85" s="5">
        <v>0.583333333333333</v>
      </c>
      <c r="H85" s="5">
        <v>0.535714285714285</v>
      </c>
      <c r="I85" s="5">
        <v>0.523809523809523</v>
      </c>
      <c r="J85" s="5">
        <v>0.488095238095238</v>
      </c>
      <c r="K85" s="5">
        <v>0.488095238095238</v>
      </c>
      <c r="L85" s="5">
        <v>0.464285714285714</v>
      </c>
      <c r="M85" s="5">
        <v>0.469879518072289</v>
      </c>
      <c r="N85" s="5">
        <v>0.341463414634146</v>
      </c>
      <c r="O85" s="5">
        <v>0.2375</v>
      </c>
      <c r="P85" s="5">
        <v>0.125</v>
      </c>
      <c r="Q85" s="5">
        <v>0.0985915492957746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0.95078125</v>
      </c>
      <c r="E86" s="5">
        <v>0.587015728195002</v>
      </c>
      <c r="F86" s="5">
        <v>0.540347049398288</v>
      </c>
      <c r="G86" s="5">
        <v>0.510833902939166</v>
      </c>
      <c r="H86" s="5">
        <v>0.491990141712877</v>
      </c>
      <c r="I86" s="5">
        <v>0.477207928274535</v>
      </c>
      <c r="J86" s="5">
        <v>0.461636432480809</v>
      </c>
      <c r="K86" s="5">
        <v>0.452832792767924</v>
      </c>
      <c r="L86" s="5">
        <v>0.444402224601886</v>
      </c>
      <c r="M86" s="5">
        <v>0.436213706603838</v>
      </c>
      <c r="N86" s="5">
        <v>0.406325522748765</v>
      </c>
      <c r="O86" s="5">
        <v>0.365910784626849</v>
      </c>
      <c r="P86" s="5">
        <v>0.302106186924089</v>
      </c>
      <c r="Q86" s="5">
        <v>0.263480392156862</v>
      </c>
      <c r="R86" s="5">
        <v>0.230382218217316</v>
      </c>
      <c r="S86" s="5">
        <v>0.207625992176521</v>
      </c>
      <c r="T86" s="5">
        <v>0.191773976551989</v>
      </c>
      <c r="U86" s="5">
        <v>0.179143345771144</v>
      </c>
      <c r="V86" s="5">
        <v>0.167537210854966</v>
      </c>
      <c r="W86" s="5">
        <v>0.145708503630808</v>
      </c>
      <c r="X86" s="5">
        <v>0.110091001011122</v>
      </c>
      <c r="Y86" s="5">
        <v>0.0124803051662658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0.982658959537572</v>
      </c>
      <c r="E87" s="5">
        <v>0.455128205128205</v>
      </c>
      <c r="F87" s="5">
        <v>0.4</v>
      </c>
      <c r="G87" s="5">
        <v>0.307142857142857</v>
      </c>
      <c r="H87" s="5">
        <v>0.301470588235294</v>
      </c>
      <c r="I87" s="5">
        <v>0.292307692307692</v>
      </c>
      <c r="J87" s="5">
        <v>0.27906976744186</v>
      </c>
      <c r="K87" s="5">
        <v>0.238095238095238</v>
      </c>
      <c r="L87" s="5">
        <v>0.23015873015873</v>
      </c>
      <c r="M87" s="5">
        <v>0.214285714285714</v>
      </c>
      <c r="N87" s="5">
        <v>0.177966101694915</v>
      </c>
      <c r="O87" s="5">
        <v>0.121212121212121</v>
      </c>
      <c r="P87" s="5">
        <v>0.0684931506849315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0.938775510204081</v>
      </c>
      <c r="E88" s="5">
        <v>0.748299319727891</v>
      </c>
      <c r="F88" s="5">
        <v>0.707482993197278</v>
      </c>
      <c r="G88" s="5">
        <v>0.650684931506849</v>
      </c>
      <c r="H88" s="5">
        <v>0.520547945205479</v>
      </c>
      <c r="I88" s="5">
        <v>0.445205479452054</v>
      </c>
      <c r="J88" s="5">
        <v>0.452054794520547</v>
      </c>
      <c r="K88" s="5">
        <v>0.444444444444444</v>
      </c>
      <c r="L88" s="5">
        <v>0.443661971830985</v>
      </c>
      <c r="M88" s="5">
        <v>0.432624113475177</v>
      </c>
      <c r="N88" s="5">
        <v>0.347517730496453</v>
      </c>
      <c r="O88" s="5">
        <v>0.207142857142857</v>
      </c>
      <c r="P88" s="5">
        <v>0.0575539568345323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0.909090909090909</v>
      </c>
      <c r="E89" s="5">
        <v>0.5</v>
      </c>
      <c r="F89" s="5">
        <v>0.454545454545454</v>
      </c>
      <c r="G89" s="5">
        <v>0.409090909090909</v>
      </c>
      <c r="H89" s="5">
        <v>0.318181818181818</v>
      </c>
      <c r="I89" s="5">
        <v>0.318181818181818</v>
      </c>
      <c r="J89" s="5">
        <v>0.363636363636363</v>
      </c>
      <c r="K89" s="5">
        <v>0.272727272727272</v>
      </c>
      <c r="L89" s="5">
        <v>0.318181818181818</v>
      </c>
      <c r="M89" s="5">
        <v>0.272727272727272</v>
      </c>
      <c r="N89" s="5">
        <v>0.227272727272727</v>
      </c>
      <c r="O89" s="5">
        <v>0.136363636363636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0.934103260869565</v>
      </c>
      <c r="E90" s="5">
        <v>0.460910944935418</v>
      </c>
      <c r="F90" s="5">
        <v>0.420122365737593</v>
      </c>
      <c r="G90" s="5">
        <v>0.393464942137508</v>
      </c>
      <c r="H90" s="5">
        <v>0.37644656228727</v>
      </c>
      <c r="I90" s="5">
        <v>0.360354223433242</v>
      </c>
      <c r="J90" s="5">
        <v>0.338555858310626</v>
      </c>
      <c r="K90" s="5">
        <v>0.339017735334242</v>
      </c>
      <c r="L90" s="5">
        <v>0.333105802047781</v>
      </c>
      <c r="M90" s="5">
        <v>0.329010238907849</v>
      </c>
      <c r="N90" s="5">
        <v>0.294801641586867</v>
      </c>
      <c r="O90" s="5">
        <v>0.243651338366506</v>
      </c>
      <c r="P90" s="5">
        <v>0.176226675881133</v>
      </c>
      <c r="Q90" s="5">
        <v>0.143056524773203</v>
      </c>
      <c r="R90" s="5">
        <v>0.121659634317862</v>
      </c>
      <c r="S90" s="5">
        <v>0.105039034776437</v>
      </c>
      <c r="T90" s="5">
        <v>0.0939068100358423</v>
      </c>
      <c r="U90" s="5">
        <v>0.0888059701492537</v>
      </c>
      <c r="V90" s="5">
        <v>0.0831275720164609</v>
      </c>
      <c r="W90" s="5">
        <v>0.0727969348659003</v>
      </c>
      <c r="X90" s="5">
        <v>0.0591259640102827</v>
      </c>
      <c r="Y90" s="5">
        <v>0.0292207792207792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0.987012987012987</v>
      </c>
      <c r="E91" s="5">
        <v>0.52</v>
      </c>
      <c r="F91" s="5">
        <v>0.432432432432432</v>
      </c>
      <c r="G91" s="5">
        <v>0.364864864864864</v>
      </c>
      <c r="H91" s="5">
        <v>0.283783783783783</v>
      </c>
      <c r="I91" s="5">
        <v>0.283783783783783</v>
      </c>
      <c r="J91" s="5">
        <v>0.229729729729729</v>
      </c>
      <c r="K91" s="5">
        <v>0.208333333333333</v>
      </c>
      <c r="L91" s="5">
        <v>0.183098591549295</v>
      </c>
      <c r="M91" s="5">
        <v>0.157142857142857</v>
      </c>
      <c r="N91" s="5">
        <v>0.0793650793650793</v>
      </c>
      <c r="O91" s="5">
        <v>0.0508474576271186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0.973684210526315</v>
      </c>
      <c r="E92" s="5">
        <v>0.581081081081081</v>
      </c>
      <c r="F92" s="5">
        <v>0.486486486486486</v>
      </c>
      <c r="G92" s="5">
        <v>0.5</v>
      </c>
      <c r="H92" s="5">
        <v>0.424657534246575</v>
      </c>
      <c r="I92" s="5">
        <v>0.424657534246575</v>
      </c>
      <c r="J92" s="5">
        <v>0.424657534246575</v>
      </c>
      <c r="K92" s="5">
        <v>0.397260273972602</v>
      </c>
      <c r="L92" s="5">
        <v>0.383561643835616</v>
      </c>
      <c r="M92" s="5">
        <v>0.36986301369863</v>
      </c>
      <c r="N92" s="5">
        <v>0.36986301369863</v>
      </c>
      <c r="O92" s="5">
        <v>0.277777777777777</v>
      </c>
      <c r="P92" s="5">
        <v>0.206896551724137</v>
      </c>
      <c r="Q92" s="5">
        <v>0.0727272727272727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0.975775193798449</v>
      </c>
      <c r="E93" s="5">
        <v>0.6734496124031</v>
      </c>
      <c r="F93" s="5">
        <v>0.630813953488372</v>
      </c>
      <c r="G93" s="5">
        <v>0.592825981580222</v>
      </c>
      <c r="H93" s="5">
        <v>0.57489093553078</v>
      </c>
      <c r="I93" s="5">
        <v>0.54871546291808</v>
      </c>
      <c r="J93" s="5">
        <v>0.531067961165048</v>
      </c>
      <c r="K93" s="5">
        <v>0.496108949416342</v>
      </c>
      <c r="L93" s="5">
        <v>0.486131386861313</v>
      </c>
      <c r="M93" s="5">
        <v>0.475888943010228</v>
      </c>
      <c r="N93" s="5">
        <v>0.44406548431105</v>
      </c>
      <c r="O93" s="5">
        <v>0.359640359640359</v>
      </c>
      <c r="P93" s="5">
        <v>0.297560975609756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0.989743589743589</v>
      </c>
      <c r="E94" s="5">
        <v>0.484210526315789</v>
      </c>
      <c r="F94" s="5">
        <v>0.336842105263157</v>
      </c>
      <c r="G94" s="5">
        <v>0.263440860215053</v>
      </c>
      <c r="H94" s="5">
        <v>0.220430107526881</v>
      </c>
      <c r="I94" s="5">
        <v>0.181318681318681</v>
      </c>
      <c r="J94" s="5">
        <v>0.177777777777777</v>
      </c>
      <c r="K94" s="5">
        <v>0.173184357541899</v>
      </c>
      <c r="L94" s="5">
        <v>0.157303370786516</v>
      </c>
      <c r="M94" s="5">
        <v>0.125714285714285</v>
      </c>
      <c r="N94" s="5">
        <v>0.0610687022900763</v>
      </c>
      <c r="O94" s="5">
        <v>0.0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0.975609756097561</v>
      </c>
      <c r="E95" s="5">
        <v>0.657894736842105</v>
      </c>
      <c r="F95" s="5">
        <v>0.571428571428571</v>
      </c>
      <c r="G95" s="5">
        <v>0.375</v>
      </c>
      <c r="H95" s="5">
        <v>0.166666666666666</v>
      </c>
      <c r="I95" s="5">
        <v>0.166666666666666</v>
      </c>
      <c r="J95" s="5">
        <v>0.166666666666666</v>
      </c>
      <c r="K95" s="5">
        <v>0.166666666666666</v>
      </c>
      <c r="L95" s="5">
        <v>0.0</v>
      </c>
      <c r="M95" s="5">
        <v>0.166666666666666</v>
      </c>
      <c r="N95" s="5">
        <v>0.166666666666666</v>
      </c>
      <c r="O95" s="5">
        <v>0.166666666666666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1.0</v>
      </c>
      <c r="E96" s="5">
        <v>0.611940298507462</v>
      </c>
      <c r="F96" s="5">
        <v>0.567164179104477</v>
      </c>
      <c r="G96" s="5">
        <v>0.53731343283582</v>
      </c>
      <c r="H96" s="5">
        <v>0.522388059701492</v>
      </c>
      <c r="I96" s="5">
        <v>0.522388059701492</v>
      </c>
      <c r="J96" s="5">
        <v>0.462686567164179</v>
      </c>
      <c r="K96" s="5">
        <v>0.388059701492537</v>
      </c>
      <c r="L96" s="5">
        <v>0.35820895522388</v>
      </c>
      <c r="M96" s="5">
        <v>0.343283582089552</v>
      </c>
      <c r="N96" s="5">
        <v>0.265625</v>
      </c>
      <c r="O96" s="5">
        <v>0.4</v>
      </c>
      <c r="P96" s="5">
        <v>0.210526315789473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0.97719087635054</v>
      </c>
      <c r="E97" s="5">
        <v>0.620314389359129</v>
      </c>
      <c r="F97" s="5">
        <v>0.579601990049751</v>
      </c>
      <c r="G97" s="5">
        <v>0.495518565941101</v>
      </c>
      <c r="H97" s="5">
        <v>0.45666235446313</v>
      </c>
      <c r="I97" s="5">
        <v>0.423280423280423</v>
      </c>
      <c r="J97" s="5">
        <v>0.414402173913043</v>
      </c>
      <c r="K97" s="5">
        <v>0.396694214876033</v>
      </c>
      <c r="L97" s="5">
        <v>0.379113018597997</v>
      </c>
      <c r="M97" s="5">
        <v>0.37683284457478</v>
      </c>
      <c r="N97" s="5">
        <v>0.320272572402044</v>
      </c>
      <c r="O97" s="5">
        <v>0.324626865671641</v>
      </c>
      <c r="P97" s="5">
        <v>0.304909560723514</v>
      </c>
      <c r="Q97" s="5">
        <v>0.340136054421768</v>
      </c>
      <c r="R97" s="5">
        <v>0.263157894736842</v>
      </c>
      <c r="S97" s="5">
        <v>0.156626506024096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0.952380952380952</v>
      </c>
      <c r="E98" s="5">
        <v>0.571428571428571</v>
      </c>
      <c r="F98" s="5">
        <v>0.507936507936507</v>
      </c>
      <c r="G98" s="5">
        <v>0.44</v>
      </c>
      <c r="H98" s="5">
        <v>0.422764227642276</v>
      </c>
      <c r="I98" s="5">
        <v>0.398373983739837</v>
      </c>
      <c r="J98" s="5">
        <v>0.390243902439024</v>
      </c>
      <c r="K98" s="5">
        <v>0.368852459016393</v>
      </c>
      <c r="L98" s="5">
        <v>0.355371900826446</v>
      </c>
      <c r="M98" s="5">
        <v>0.341666666666666</v>
      </c>
      <c r="N98" s="5">
        <v>0.297029702970297</v>
      </c>
      <c r="O98" s="5">
        <v>0.282051282051282</v>
      </c>
      <c r="P98" s="5">
        <v>0.226666666666666</v>
      </c>
      <c r="Q98" s="5">
        <v>0.176470588235294</v>
      </c>
      <c r="R98" s="5">
        <v>0.0666666666666666</v>
      </c>
      <c r="S98" s="5">
        <v>0.0833333333333333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0.964912280701754</v>
      </c>
      <c r="E99" s="5">
        <v>0.732142857142857</v>
      </c>
      <c r="F99" s="5">
        <v>0.545454545454545</v>
      </c>
      <c r="G99" s="5">
        <v>0.545454545454545</v>
      </c>
      <c r="H99" s="5">
        <v>0.527272727272727</v>
      </c>
      <c r="I99" s="5">
        <v>0.5</v>
      </c>
      <c r="J99" s="5">
        <v>0.46938775510204</v>
      </c>
      <c r="K99" s="5">
        <v>0.488888888888888</v>
      </c>
      <c r="L99" s="5">
        <v>0.5</v>
      </c>
      <c r="M99" s="5">
        <v>0.444444444444444</v>
      </c>
      <c r="N99" s="5">
        <v>0.454545454545454</v>
      </c>
      <c r="O99" s="5">
        <v>0.5</v>
      </c>
      <c r="P99" s="5">
        <v>0.5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1.0</v>
      </c>
      <c r="E100" s="5">
        <v>0.5</v>
      </c>
      <c r="F100" s="5">
        <v>0.5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0.951219512195121</v>
      </c>
      <c r="E101" s="5">
        <v>0.573170731707317</v>
      </c>
      <c r="F101" s="5">
        <v>0.512195121951219</v>
      </c>
      <c r="G101" s="5">
        <v>0.48780487804878</v>
      </c>
      <c r="H101" s="5">
        <v>0.451219512195121</v>
      </c>
      <c r="I101" s="5">
        <v>0.40506329113924</v>
      </c>
      <c r="J101" s="5">
        <v>0.418918918918918</v>
      </c>
      <c r="K101" s="5">
        <v>0.378787878787878</v>
      </c>
      <c r="L101" s="5">
        <v>0.368421052631578</v>
      </c>
      <c r="M101" s="5">
        <v>0.409090909090909</v>
      </c>
      <c r="N101" s="5">
        <v>0.34375</v>
      </c>
      <c r="O101" s="5">
        <v>0.166666666666666</v>
      </c>
      <c r="P101" s="5">
        <v>0.08</v>
      </c>
      <c r="Q101" s="5">
        <v>0.2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0.978260869565217</v>
      </c>
      <c r="E102" s="5">
        <v>0.760869565217391</v>
      </c>
      <c r="F102" s="5">
        <v>0.622222222222222</v>
      </c>
      <c r="G102" s="5">
        <v>0.6</v>
      </c>
      <c r="H102" s="5">
        <v>0.577777777777777</v>
      </c>
      <c r="I102" s="5">
        <v>0.568181818181818</v>
      </c>
      <c r="J102" s="5">
        <v>0.568181818181818</v>
      </c>
      <c r="K102" s="5">
        <v>0.568181818181818</v>
      </c>
      <c r="L102" s="5">
        <v>0.545454545454545</v>
      </c>
      <c r="M102" s="5">
        <v>0.522727272727272</v>
      </c>
      <c r="N102" s="5">
        <v>0.463414634146341</v>
      </c>
      <c r="O102" s="5">
        <v>0.473684210526315</v>
      </c>
      <c r="P102" s="5">
        <v>0.304347826086956</v>
      </c>
      <c r="Q102" s="5">
        <v>0.222222222222222</v>
      </c>
      <c r="R102" s="5">
        <v>0.1875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0.9660014781966</v>
      </c>
      <c r="E103" s="5">
        <v>0.754032258064516</v>
      </c>
      <c r="F103" s="5">
        <v>0.732276897414512</v>
      </c>
      <c r="G103" s="5">
        <v>0.720254314259763</v>
      </c>
      <c r="H103" s="5">
        <v>0.708571428571428</v>
      </c>
      <c r="I103" s="5">
        <v>0.688082901554404</v>
      </c>
      <c r="J103" s="5">
        <v>0.681425485961123</v>
      </c>
      <c r="K103" s="5">
        <v>0.671345029239766</v>
      </c>
      <c r="L103" s="5">
        <v>0.657894736842105</v>
      </c>
      <c r="M103" s="5">
        <v>0.656662665066026</v>
      </c>
      <c r="N103" s="5">
        <v>0.585870889159561</v>
      </c>
      <c r="O103" s="5">
        <v>0.452970297029703</v>
      </c>
      <c r="P103" s="5">
        <v>0.339743589743589</v>
      </c>
      <c r="Q103" s="5">
        <v>0.246298788694481</v>
      </c>
      <c r="R103" s="5">
        <v>0.17956204379562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0.984848484848484</v>
      </c>
      <c r="E104" s="5">
        <v>0.606060606060606</v>
      </c>
      <c r="F104" s="5">
        <v>0.56060606060606</v>
      </c>
      <c r="G104" s="5">
        <v>0.515151515151515</v>
      </c>
      <c r="H104" s="5">
        <v>0.5</v>
      </c>
      <c r="I104" s="5">
        <v>0.484848484848484</v>
      </c>
      <c r="J104" s="5">
        <v>0.439393939393939</v>
      </c>
      <c r="K104" s="5">
        <v>0.424242424242424</v>
      </c>
      <c r="L104" s="5">
        <v>0.378787878787878</v>
      </c>
      <c r="M104" s="5">
        <v>0.348484848484848</v>
      </c>
      <c r="N104" s="5">
        <v>0.242424242424242</v>
      </c>
      <c r="O104" s="5">
        <v>0.140625</v>
      </c>
      <c r="P104" s="5">
        <v>0.25</v>
      </c>
      <c r="Q104" s="5">
        <v>0.25</v>
      </c>
      <c r="R104" s="5">
        <v>0.0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0.993723849372384</v>
      </c>
      <c r="E105" s="5">
        <v>0.615062761506276</v>
      </c>
      <c r="F105" s="5">
        <v>0.476890756302521</v>
      </c>
      <c r="G105" s="5">
        <v>0.403361344537815</v>
      </c>
      <c r="H105" s="5">
        <v>0.329831932773109</v>
      </c>
      <c r="I105" s="5">
        <v>0.281512605042016</v>
      </c>
      <c r="J105" s="5">
        <v>0.252100840336134</v>
      </c>
      <c r="K105" s="5">
        <v>0.210970464135021</v>
      </c>
      <c r="L105" s="5">
        <v>0.183544303797468</v>
      </c>
      <c r="M105" s="5">
        <v>0.171610169491525</v>
      </c>
      <c r="N105" s="5">
        <v>0.120430107526881</v>
      </c>
      <c r="O105" s="5">
        <v>0.0636363636363636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0.980276134122288</v>
      </c>
      <c r="E106" s="5">
        <v>0.536779324055666</v>
      </c>
      <c r="F106" s="5">
        <v>0.431818181818181</v>
      </c>
      <c r="G106" s="5">
        <v>0.387706855791962</v>
      </c>
      <c r="H106" s="5">
        <v>0.338422391857506</v>
      </c>
      <c r="I106" s="5">
        <v>0.29891304347826</v>
      </c>
      <c r="J106" s="5">
        <v>0.268211920529801</v>
      </c>
      <c r="K106" s="5">
        <v>0.273584905660377</v>
      </c>
      <c r="L106" s="5">
        <v>0.231638418079096</v>
      </c>
      <c r="M106" s="5">
        <v>0.212765957446808</v>
      </c>
      <c r="N106" s="5">
        <v>0.222222222222222</v>
      </c>
      <c r="O106" s="5">
        <v>0.2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0.985815602836879</v>
      </c>
      <c r="E107" s="5">
        <v>0.619469026548672</v>
      </c>
      <c r="F107" s="5">
        <v>0.595505617977528</v>
      </c>
      <c r="G107" s="5">
        <v>0.540983606557377</v>
      </c>
      <c r="H107" s="5">
        <v>0.490196078431372</v>
      </c>
      <c r="I107" s="5">
        <v>0.444444444444444</v>
      </c>
      <c r="J107" s="5">
        <v>0.458333333333333</v>
      </c>
      <c r="K107" s="5">
        <v>0.409090909090909</v>
      </c>
      <c r="L107" s="5">
        <v>0.5</v>
      </c>
      <c r="M107" s="5">
        <v>0.5</v>
      </c>
      <c r="N107" s="5">
        <v>0.466666666666666</v>
      </c>
      <c r="O107" s="5">
        <v>0.166666666666666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1.0</v>
      </c>
      <c r="E108" s="5">
        <v>0.333333333333333</v>
      </c>
      <c r="F108" s="5">
        <v>0.294117647058823</v>
      </c>
      <c r="G108" s="5">
        <v>0.2</v>
      </c>
      <c r="H108" s="5">
        <v>0.142857142857142</v>
      </c>
      <c r="I108" s="5">
        <v>0.0909090909090909</v>
      </c>
      <c r="J108" s="5">
        <v>0.1</v>
      </c>
      <c r="K108" s="5">
        <v>0.125</v>
      </c>
      <c r="L108" s="5">
        <v>0.125</v>
      </c>
      <c r="M108" s="5">
        <v>0.166666666666666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0.9</v>
      </c>
      <c r="E109" s="5">
        <v>0.4</v>
      </c>
      <c r="F109" s="5">
        <v>0.3</v>
      </c>
      <c r="G109" s="5">
        <v>0.3</v>
      </c>
      <c r="H109" s="5">
        <v>0.222222222222222</v>
      </c>
      <c r="I109" s="5">
        <v>0.111111111111111</v>
      </c>
      <c r="J109" s="5">
        <v>0.222222222222222</v>
      </c>
      <c r="K109" s="5">
        <v>0.222222222222222</v>
      </c>
      <c r="L109" s="5">
        <v>0.222222222222222</v>
      </c>
      <c r="M109" s="5">
        <v>0.111111111111111</v>
      </c>
      <c r="N109" s="5">
        <v>0.333333333333333</v>
      </c>
      <c r="O109" s="5">
        <v>0.222222222222222</v>
      </c>
      <c r="P109" s="5">
        <v>0.125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0.989690721649484</v>
      </c>
      <c r="E110" s="5">
        <v>0.506896551724138</v>
      </c>
      <c r="F110" s="5">
        <v>0.44636678200692</v>
      </c>
      <c r="G110" s="5">
        <v>0.39688041594454</v>
      </c>
      <c r="H110" s="5">
        <v>0.369337979094076</v>
      </c>
      <c r="I110" s="5">
        <v>0.342293906810035</v>
      </c>
      <c r="J110" s="5">
        <v>0.312625250501002</v>
      </c>
      <c r="K110" s="5">
        <v>0.299771167048054</v>
      </c>
      <c r="L110" s="5">
        <v>0.264957264957264</v>
      </c>
      <c r="M110" s="5">
        <v>0.333333333333333</v>
      </c>
      <c r="N110" s="5">
        <v>0.3125</v>
      </c>
      <c r="O110" s="5">
        <v>0.25</v>
      </c>
      <c r="P110" s="5">
        <v>0.189473684210526</v>
      </c>
      <c r="Q110" s="5">
        <v>0.108433734939759</v>
      </c>
      <c r="R110" s="5">
        <v>0.0909090909090909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1.0</v>
      </c>
      <c r="E111" s="5">
        <v>0.565217391304347</v>
      </c>
      <c r="F111" s="5">
        <v>0.38095238095238</v>
      </c>
      <c r="G111" s="5">
        <v>0.4</v>
      </c>
      <c r="H111" s="5">
        <v>0.3</v>
      </c>
      <c r="I111" s="5">
        <v>0.214285714285714</v>
      </c>
      <c r="J111" s="5">
        <v>0.2</v>
      </c>
      <c r="K111" s="5">
        <v>0.222222222222222</v>
      </c>
      <c r="L111" s="5">
        <v>0.111111111111111</v>
      </c>
      <c r="M111" s="5">
        <v>0.125</v>
      </c>
      <c r="N111" s="5">
        <v>0.125</v>
      </c>
      <c r="O111" s="5">
        <v>0.125</v>
      </c>
      <c r="P111" s="5">
        <v>0.0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0.979591836734693</v>
      </c>
      <c r="E112" s="5">
        <v>0.489795918367346</v>
      </c>
      <c r="F112" s="5">
        <v>0.395833333333333</v>
      </c>
      <c r="G112" s="5">
        <v>0.382978723404255</v>
      </c>
      <c r="H112" s="5">
        <v>0.391304347826087</v>
      </c>
      <c r="I112" s="5">
        <v>0.355555555555555</v>
      </c>
      <c r="J112" s="5">
        <v>0.348837209302325</v>
      </c>
      <c r="K112" s="5">
        <v>0.348837209302325</v>
      </c>
      <c r="L112" s="5">
        <v>0.357142857142857</v>
      </c>
      <c r="M112" s="5">
        <v>0.333333333333333</v>
      </c>
      <c r="N112" s="5">
        <v>0.125</v>
      </c>
      <c r="O112" s="5">
        <v>0.1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0.989010989010989</v>
      </c>
      <c r="E113" s="5">
        <v>0.45054945054945</v>
      </c>
      <c r="F113" s="5">
        <v>0.384615384615384</v>
      </c>
      <c r="G113" s="5">
        <v>0.34065934065934</v>
      </c>
      <c r="H113" s="5">
        <v>0.329670329670329</v>
      </c>
      <c r="I113" s="5">
        <v>0.329670329670329</v>
      </c>
      <c r="J113" s="5">
        <v>0.329670329670329</v>
      </c>
      <c r="K113" s="5">
        <v>0.322222222222222</v>
      </c>
      <c r="L113" s="5">
        <v>0.303370786516853</v>
      </c>
      <c r="M113" s="5">
        <v>0.303370786516853</v>
      </c>
      <c r="N113" s="5">
        <v>0.269662921348314</v>
      </c>
      <c r="O113" s="5">
        <v>0.206896551724137</v>
      </c>
      <c r="P113" s="5">
        <v>0.117647058823529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0.9375</v>
      </c>
      <c r="E114" s="5">
        <v>0.6875</v>
      </c>
      <c r="F114" s="5">
        <v>0.6875</v>
      </c>
      <c r="G114" s="5">
        <v>0.625</v>
      </c>
      <c r="H114" s="5">
        <v>0.625</v>
      </c>
      <c r="I114" s="5">
        <v>0.625</v>
      </c>
      <c r="J114" s="5">
        <v>0.5625</v>
      </c>
      <c r="K114" s="5">
        <v>0.5625</v>
      </c>
      <c r="L114" s="5">
        <v>0.5</v>
      </c>
      <c r="M114" s="5">
        <v>0.5</v>
      </c>
      <c r="N114" s="5">
        <v>0.5</v>
      </c>
      <c r="O114" s="5">
        <v>0.25</v>
      </c>
      <c r="P114" s="5">
        <v>0.0</v>
      </c>
      <c r="Q114" s="5">
        <v>0.0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0.948154292824554</v>
      </c>
      <c r="E115" s="5">
        <v>0.570302778929904</v>
      </c>
      <c r="F115" s="5">
        <v>0.519701368726669</v>
      </c>
      <c r="G115" s="5">
        <v>0.496889257569473</v>
      </c>
      <c r="H115" s="5">
        <v>0.484031522189962</v>
      </c>
      <c r="I115" s="5">
        <v>0.469099958523434</v>
      </c>
      <c r="J115" s="5">
        <v>0.438822065532973</v>
      </c>
      <c r="K115" s="5">
        <v>0.419328079635006</v>
      </c>
      <c r="L115" s="5">
        <v>0.408544172542513</v>
      </c>
      <c r="M115" s="5">
        <v>0.396101202820406</v>
      </c>
      <c r="N115" s="5">
        <v>0.335545416839485</v>
      </c>
      <c r="O115" s="5">
        <v>0.293775933609958</v>
      </c>
      <c r="P115" s="5">
        <v>0.249272953884503</v>
      </c>
      <c r="Q115" s="5">
        <v>0.22037422037422</v>
      </c>
      <c r="R115" s="5">
        <v>0.188435940099833</v>
      </c>
      <c r="S115" s="5">
        <v>0.162713275072825</v>
      </c>
      <c r="T115" s="5">
        <v>0.123884514435695</v>
      </c>
      <c r="U115" s="5">
        <v>0.0981033355134074</v>
      </c>
      <c r="V115" s="5">
        <v>0.0791208791208791</v>
      </c>
      <c r="W115" s="5">
        <v>0.0296167247386759</v>
      </c>
      <c r="X115" s="5">
        <v>0.0278884462151394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0.983870967741935</v>
      </c>
      <c r="E116" s="5">
        <v>0.516129032258064</v>
      </c>
      <c r="F116" s="5">
        <v>0.354838709677419</v>
      </c>
      <c r="G116" s="5">
        <v>0.295081967213114</v>
      </c>
      <c r="H116" s="5">
        <v>0.262295081967213</v>
      </c>
      <c r="I116" s="5">
        <v>0.23728813559322</v>
      </c>
      <c r="J116" s="5">
        <v>0.189655172413793</v>
      </c>
      <c r="K116" s="5">
        <v>0.19298245614035</v>
      </c>
      <c r="L116" s="5">
        <v>0.175438596491228</v>
      </c>
      <c r="M116" s="5">
        <v>0.122807017543859</v>
      </c>
      <c r="N116" s="5">
        <v>0.132075471698113</v>
      </c>
      <c r="O116" s="5">
        <v>0.134615384615384</v>
      </c>
      <c r="P116" s="5">
        <v>0.06</v>
      </c>
      <c r="Q116" s="5">
        <v>0.0227272727272727</v>
      </c>
      <c r="R116" s="5">
        <v>0.05</v>
      </c>
      <c r="S116" s="5">
        <v>0.032258064516129</v>
      </c>
      <c r="T116" s="5">
        <v>0.0357142857142857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0.969696969696969</v>
      </c>
      <c r="E117" s="5">
        <v>0.515151515151515</v>
      </c>
      <c r="F117" s="5">
        <v>0.484848484848484</v>
      </c>
      <c r="G117" s="5">
        <v>0.484848484848484</v>
      </c>
      <c r="H117" s="5">
        <v>0.454545454545454</v>
      </c>
      <c r="I117" s="5">
        <v>0.393939393939393</v>
      </c>
      <c r="J117" s="5">
        <v>0.393939393939393</v>
      </c>
      <c r="K117" s="5">
        <v>0.363636363636363</v>
      </c>
      <c r="L117" s="5">
        <v>0.354838709677419</v>
      </c>
      <c r="M117" s="5">
        <v>0.32258064516129</v>
      </c>
      <c r="N117" s="5">
        <v>0.321428571428571</v>
      </c>
      <c r="O117" s="5">
        <v>0.235294117647058</v>
      </c>
      <c r="P117" s="5">
        <v>0.1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0.983050847457627</v>
      </c>
      <c r="E118" s="5">
        <v>0.684210526315789</v>
      </c>
      <c r="F118" s="5">
        <v>0.589285714285714</v>
      </c>
      <c r="G118" s="5">
        <v>0.527272727272727</v>
      </c>
      <c r="H118" s="5">
        <v>0.509090909090909</v>
      </c>
      <c r="I118" s="5">
        <v>0.46938775510204</v>
      </c>
      <c r="J118" s="5">
        <v>0.458333333333333</v>
      </c>
      <c r="K118" s="5">
        <v>0.347826086956521</v>
      </c>
      <c r="L118" s="5">
        <v>0.222222222222222</v>
      </c>
      <c r="M118" s="5">
        <v>0.111111111111111</v>
      </c>
      <c r="N118" s="5">
        <v>0.0</v>
      </c>
      <c r="O118" s="5">
        <v>0.2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0.935897435897435</v>
      </c>
      <c r="E119" s="5">
        <v>0.512820512820512</v>
      </c>
      <c r="F119" s="5">
        <v>0.448717948717948</v>
      </c>
      <c r="G119" s="5">
        <v>0.423076923076923</v>
      </c>
      <c r="H119" s="5">
        <v>0.358974358974359</v>
      </c>
      <c r="I119" s="5">
        <v>0.358974358974359</v>
      </c>
      <c r="J119" s="5">
        <v>0.32051282051282</v>
      </c>
      <c r="K119" s="5">
        <v>0.294871794871794</v>
      </c>
      <c r="L119" s="5">
        <v>0.269230769230769</v>
      </c>
      <c r="M119" s="5">
        <v>0.259740259740259</v>
      </c>
      <c r="N119" s="5">
        <v>0.28169014084507</v>
      </c>
      <c r="O119" s="5">
        <v>0.153846153846153</v>
      </c>
      <c r="P119" s="5">
        <v>0.12</v>
      </c>
      <c r="Q119" s="5">
        <v>0.08</v>
      </c>
      <c r="R119" s="5">
        <v>0.0465116279069767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1.0</v>
      </c>
      <c r="E120" s="5">
        <v>0.125</v>
      </c>
      <c r="F120" s="5">
        <v>0.142857142857142</v>
      </c>
      <c r="G120" s="5">
        <v>0.142857142857142</v>
      </c>
      <c r="H120" s="5">
        <v>0.142857142857142</v>
      </c>
      <c r="I120" s="5">
        <v>0.142857142857142</v>
      </c>
      <c r="J120" s="5">
        <v>0.142857142857142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0.948717948717948</v>
      </c>
      <c r="E121" s="5">
        <v>0.56578947368421</v>
      </c>
      <c r="F121" s="5">
        <v>0.473684210526315</v>
      </c>
      <c r="G121" s="5">
        <v>0.434210526315789</v>
      </c>
      <c r="H121" s="5">
        <v>0.397350993377483</v>
      </c>
      <c r="I121" s="5">
        <v>0.383561643835616</v>
      </c>
      <c r="J121" s="5">
        <v>0.351724137931034</v>
      </c>
      <c r="K121" s="5">
        <v>0.30281690140845</v>
      </c>
      <c r="L121" s="5">
        <v>0.285714285714285</v>
      </c>
      <c r="M121" s="5">
        <v>0.270072992700729</v>
      </c>
      <c r="N121" s="5">
        <v>0.265486725663716</v>
      </c>
      <c r="O121" s="5">
        <v>0.223214285714285</v>
      </c>
      <c r="P121" s="5">
        <v>0.128440366972477</v>
      </c>
      <c r="Q121" s="5">
        <v>0.111111111111111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0.969230769230769</v>
      </c>
      <c r="E122" s="5">
        <v>0.67052767052767</v>
      </c>
      <c r="F122" s="5">
        <v>0.630154639175257</v>
      </c>
      <c r="G122" s="5">
        <v>0.600775193798449</v>
      </c>
      <c r="H122" s="5">
        <v>0.576972833117723</v>
      </c>
      <c r="I122" s="5">
        <v>0.562176165803108</v>
      </c>
      <c r="J122" s="5">
        <v>0.553108808290155</v>
      </c>
      <c r="K122" s="5">
        <v>0.546753246753246</v>
      </c>
      <c r="L122" s="5">
        <v>0.53515625</v>
      </c>
      <c r="M122" s="5">
        <v>0.529411764705882</v>
      </c>
      <c r="N122" s="5">
        <v>0.469736842105263</v>
      </c>
      <c r="O122" s="5">
        <v>0.346828609986504</v>
      </c>
      <c r="P122" s="5">
        <v>0.24792243767313</v>
      </c>
      <c r="Q122" s="5">
        <v>0.168539325842696</v>
      </c>
      <c r="R122" s="5">
        <v>0.129496402877697</v>
      </c>
      <c r="S122" s="5">
        <v>0.104134762633996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0.992727272727272</v>
      </c>
      <c r="E123" s="5">
        <v>0.605454545454545</v>
      </c>
      <c r="F123" s="5">
        <v>0.550274223034734</v>
      </c>
      <c r="G123" s="5">
        <v>0.510204081632653</v>
      </c>
      <c r="H123" s="5">
        <v>0.485380116959064</v>
      </c>
      <c r="I123" s="5">
        <v>0.45260663507109</v>
      </c>
      <c r="J123" s="5">
        <v>0.430656934306569</v>
      </c>
      <c r="K123" s="5">
        <v>0.389344262295081</v>
      </c>
      <c r="L123" s="5">
        <v>0.355191256830601</v>
      </c>
      <c r="M123" s="5">
        <v>0.242424242424242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0.977309562398703</v>
      </c>
      <c r="E124" s="5">
        <v>0.686274509803921</v>
      </c>
      <c r="F124" s="5">
        <v>0.635024549918166</v>
      </c>
      <c r="G124" s="5">
        <v>0.625827814569536</v>
      </c>
      <c r="H124" s="5">
        <v>0.568106312292358</v>
      </c>
      <c r="I124" s="5">
        <v>0.537942664418212</v>
      </c>
      <c r="J124" s="5">
        <v>0.503460207612456</v>
      </c>
      <c r="K124" s="5">
        <v>0.480916030534351</v>
      </c>
      <c r="L124" s="5">
        <v>0.466512702078521</v>
      </c>
      <c r="M124" s="5">
        <v>0.440944881889763</v>
      </c>
      <c r="N124" s="5">
        <v>0.5</v>
      </c>
      <c r="O124" s="5">
        <v>0.4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0.884615384615384</v>
      </c>
      <c r="E125" s="5">
        <v>0.538461538461538</v>
      </c>
      <c r="F125" s="5">
        <v>0.423076923076923</v>
      </c>
      <c r="G125" s="5">
        <v>0.307692307692307</v>
      </c>
      <c r="H125" s="5">
        <v>0.346153846153846</v>
      </c>
      <c r="I125" s="5">
        <v>0.23076923076923</v>
      </c>
      <c r="J125" s="5">
        <v>0.24</v>
      </c>
      <c r="K125" s="5">
        <v>0.28</v>
      </c>
      <c r="L125" s="5">
        <v>0.25</v>
      </c>
      <c r="M125" s="5">
        <v>0.304347826086956</v>
      </c>
      <c r="N125" s="5">
        <v>0.260869565217391</v>
      </c>
      <c r="O125" s="5">
        <v>0.17391304347826</v>
      </c>
      <c r="P125" s="5">
        <v>0.1</v>
      </c>
      <c r="Q125" s="5">
        <v>0.153846153846153</v>
      </c>
      <c r="R125" s="5">
        <v>0.166666666666666</v>
      </c>
      <c r="S125" s="5">
        <v>0.111111111111111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0.987341772151898</v>
      </c>
      <c r="E126" s="5">
        <v>0.584415584415584</v>
      </c>
      <c r="F126" s="5">
        <v>0.54054054054054</v>
      </c>
      <c r="G126" s="5">
        <v>0.472972972972972</v>
      </c>
      <c r="H126" s="5">
        <v>0.450704225352112</v>
      </c>
      <c r="I126" s="5">
        <v>0.405797101449275</v>
      </c>
      <c r="J126" s="5">
        <v>0.446153846153846</v>
      </c>
      <c r="K126" s="5">
        <v>0.387096774193548</v>
      </c>
      <c r="L126" s="5">
        <v>0.372881355932203</v>
      </c>
      <c r="M126" s="5">
        <v>0.357142857142857</v>
      </c>
      <c r="N126" s="5">
        <v>0.25531914893617</v>
      </c>
      <c r="O126" s="5">
        <v>0.234042553191489</v>
      </c>
      <c r="P126" s="5">
        <v>0.17391304347826</v>
      </c>
      <c r="Q126" s="5">
        <v>0.0930232558139534</v>
      </c>
      <c r="R126" s="5">
        <v>0.0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0.895833333333333</v>
      </c>
      <c r="E127" s="5">
        <v>0.5625</v>
      </c>
      <c r="F127" s="5">
        <v>0.458333333333333</v>
      </c>
      <c r="G127" s="5">
        <v>0.5</v>
      </c>
      <c r="H127" s="5">
        <v>0.4</v>
      </c>
      <c r="I127" s="5">
        <v>0.422222222222222</v>
      </c>
      <c r="J127" s="5">
        <v>0.386363636363636</v>
      </c>
      <c r="K127" s="5">
        <v>0.302325581395348</v>
      </c>
      <c r="L127" s="5">
        <v>0.25</v>
      </c>
      <c r="M127" s="5">
        <v>0.307692307692307</v>
      </c>
      <c r="N127" s="5">
        <v>0.157894736842105</v>
      </c>
      <c r="O127" s="5">
        <v>0.0789473684210526</v>
      </c>
      <c r="P127" s="5">
        <v>0.0263157894736842</v>
      </c>
      <c r="Q127" s="5">
        <v>0.0</v>
      </c>
      <c r="R127" s="5">
        <v>0.0</v>
      </c>
      <c r="S127" s="5">
        <v>0.0</v>
      </c>
      <c r="T127" s="5">
        <v>0.0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0.958630527817403</v>
      </c>
      <c r="E128" s="5">
        <v>0.810271041369472</v>
      </c>
      <c r="F128" s="5">
        <v>0.785714285714285</v>
      </c>
      <c r="G128" s="5">
        <v>0.766809728183118</v>
      </c>
      <c r="H128" s="5">
        <v>0.744619799139167</v>
      </c>
      <c r="I128" s="5">
        <v>0.736311239193083</v>
      </c>
      <c r="J128" s="5">
        <v>0.721098265895953</v>
      </c>
      <c r="K128" s="5">
        <v>0.699708454810495</v>
      </c>
      <c r="L128" s="5">
        <v>0.685840707964601</v>
      </c>
      <c r="M128" s="5">
        <v>0.676691729323308</v>
      </c>
      <c r="N128" s="5">
        <v>0.608974358974358</v>
      </c>
      <c r="O128" s="5">
        <v>0.475862068965517</v>
      </c>
      <c r="P128" s="5">
        <v>0.309197651663405</v>
      </c>
      <c r="Q128" s="5">
        <v>0.292682926829268</v>
      </c>
      <c r="R128" s="5">
        <v>0.25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0.945945945945945</v>
      </c>
      <c r="E129" s="5">
        <v>0.821917808219178</v>
      </c>
      <c r="F129" s="5">
        <v>0.630136986301369</v>
      </c>
      <c r="G129" s="5">
        <v>0.583333333333333</v>
      </c>
      <c r="H129" s="5">
        <v>0.458333333333333</v>
      </c>
      <c r="I129" s="5">
        <v>0.462686567164179</v>
      </c>
      <c r="J129" s="5">
        <v>0.4</v>
      </c>
      <c r="K129" s="5">
        <v>0.4</v>
      </c>
      <c r="L129" s="5">
        <v>0.338461538461538</v>
      </c>
      <c r="M129" s="5">
        <v>0.307692307692307</v>
      </c>
      <c r="N129" s="5">
        <v>0.241935483870967</v>
      </c>
      <c r="O129" s="5">
        <v>0.162162162162162</v>
      </c>
      <c r="P129" s="5">
        <v>0.103448275862068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1.0</v>
      </c>
      <c r="E130" s="5">
        <v>0.7</v>
      </c>
      <c r="F130" s="5">
        <v>0.7</v>
      </c>
      <c r="G130" s="5">
        <v>0.6</v>
      </c>
      <c r="H130" s="5">
        <v>0.6</v>
      </c>
      <c r="I130" s="5">
        <v>0.6</v>
      </c>
      <c r="J130" s="5">
        <v>0.6</v>
      </c>
      <c r="K130" s="5">
        <v>0.5</v>
      </c>
      <c r="L130" s="5">
        <v>0.5</v>
      </c>
      <c r="M130" s="5">
        <v>0.5</v>
      </c>
      <c r="N130" s="5">
        <v>0.3</v>
      </c>
      <c r="O130" s="5">
        <v>0.3</v>
      </c>
      <c r="P130" s="5">
        <v>0.222222222222222</v>
      </c>
      <c r="Q130" s="5">
        <v>0.111111111111111</v>
      </c>
      <c r="R130" s="5">
        <v>0.0</v>
      </c>
      <c r="S130" s="5">
        <v>0.0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0.985714285714285</v>
      </c>
      <c r="E131" s="5">
        <v>0.657142857142857</v>
      </c>
      <c r="F131" s="5">
        <v>0.585714285714285</v>
      </c>
      <c r="G131" s="5">
        <v>0.542857142857142</v>
      </c>
      <c r="H131" s="5">
        <v>0.471428571428571</v>
      </c>
      <c r="I131" s="5">
        <v>0.485714285714285</v>
      </c>
      <c r="J131" s="5">
        <v>0.471428571428571</v>
      </c>
      <c r="K131" s="5">
        <v>0.471428571428571</v>
      </c>
      <c r="L131" s="5">
        <v>0.414285714285714</v>
      </c>
      <c r="M131" s="5">
        <v>0.428571428571428</v>
      </c>
      <c r="N131" s="5">
        <v>0.367647058823529</v>
      </c>
      <c r="O131" s="5">
        <v>0.257575757575757</v>
      </c>
      <c r="P131" s="5">
        <v>0.09375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0.951807228915662</v>
      </c>
      <c r="E132" s="5">
        <v>0.56144578313253</v>
      </c>
      <c r="F132" s="5">
        <v>0.506024096385542</v>
      </c>
      <c r="G132" s="5">
        <v>0.479518072289156</v>
      </c>
      <c r="H132" s="5">
        <v>0.463855421686747</v>
      </c>
      <c r="I132" s="5">
        <v>0.446320868516284</v>
      </c>
      <c r="J132" s="5">
        <v>0.434258142340168</v>
      </c>
      <c r="K132" s="5">
        <v>0.419588875453446</v>
      </c>
      <c r="L132" s="5">
        <v>0.412333736396614</v>
      </c>
      <c r="M132" s="5">
        <v>0.400241837968561</v>
      </c>
      <c r="N132" s="5">
        <v>0.360774818401937</v>
      </c>
      <c r="O132" s="5">
        <v>0.294545454545454</v>
      </c>
      <c r="P132" s="5">
        <v>0.243013365735115</v>
      </c>
      <c r="Q132" s="5">
        <v>0.208333333333333</v>
      </c>
      <c r="R132" s="5">
        <v>0.198782961460446</v>
      </c>
      <c r="S132" s="5">
        <v>0.176470588235294</v>
      </c>
      <c r="T132" s="5">
        <v>0.152482269503546</v>
      </c>
      <c r="U132" s="5">
        <v>0.11</v>
      </c>
      <c r="V132" s="5">
        <v>0.0967741935483871</v>
      </c>
      <c r="W132" s="5">
        <v>0.094017094017094</v>
      </c>
      <c r="X132" s="5">
        <v>0.0169491525423728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0.970149253731343</v>
      </c>
      <c r="E133" s="5">
        <v>0.626865671641791</v>
      </c>
      <c r="F133" s="5">
        <v>0.492537313432835</v>
      </c>
      <c r="G133" s="5">
        <v>0.402985074626865</v>
      </c>
      <c r="H133" s="5">
        <v>0.373134328358209</v>
      </c>
      <c r="I133" s="5">
        <v>0.35820895522388</v>
      </c>
      <c r="J133" s="5">
        <v>0.35820895522388</v>
      </c>
      <c r="K133" s="5">
        <v>0.373134328358209</v>
      </c>
      <c r="L133" s="5">
        <v>0.373134328358209</v>
      </c>
      <c r="M133" s="5">
        <v>0.343283582089552</v>
      </c>
      <c r="N133" s="5">
        <v>0.238805970149253</v>
      </c>
      <c r="O133" s="5">
        <v>0.109375</v>
      </c>
      <c r="P133" s="5">
        <v>0.0317460317460317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0.927536231884058</v>
      </c>
      <c r="E134" s="5">
        <v>0.565217391304347</v>
      </c>
      <c r="F134" s="5">
        <v>0.5</v>
      </c>
      <c r="G134" s="5">
        <v>0.522388059701492</v>
      </c>
      <c r="H134" s="5">
        <v>0.432835820895522</v>
      </c>
      <c r="I134" s="5">
        <v>0.44776119402985</v>
      </c>
      <c r="J134" s="5">
        <v>0.432835820895522</v>
      </c>
      <c r="K134" s="5">
        <v>0.388059701492537</v>
      </c>
      <c r="L134" s="5">
        <v>0.35820895522388</v>
      </c>
      <c r="M134" s="5">
        <v>0.363636363636363</v>
      </c>
      <c r="N134" s="5">
        <v>0.292307692307692</v>
      </c>
      <c r="O134" s="5">
        <v>0.123076923076923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0.963666391412056</v>
      </c>
      <c r="E135" s="5">
        <v>0.516928158546655</v>
      </c>
      <c r="F135" s="5">
        <v>0.439669421487603</v>
      </c>
      <c r="G135" s="5">
        <v>0.405629139072847</v>
      </c>
      <c r="H135" s="5">
        <v>0.374172185430463</v>
      </c>
      <c r="I135" s="5">
        <v>0.358740679370339</v>
      </c>
      <c r="J135" s="5">
        <v>0.345484672742336</v>
      </c>
      <c r="K135" s="5">
        <v>0.33609958506224</v>
      </c>
      <c r="L135" s="5">
        <v>0.331950207468879</v>
      </c>
      <c r="M135" s="5">
        <v>0.317539484621778</v>
      </c>
      <c r="N135" s="5">
        <v>0.304420350291909</v>
      </c>
      <c r="O135" s="5">
        <v>0.263819095477386</v>
      </c>
      <c r="P135" s="5">
        <v>0.223161453930684</v>
      </c>
      <c r="Q135" s="5">
        <v>0.178813559322033</v>
      </c>
      <c r="R135" s="5">
        <v>0.157849829351535</v>
      </c>
      <c r="S135" s="5">
        <v>0.0956873315363881</v>
      </c>
      <c r="T135" s="5">
        <v>0.08203125</v>
      </c>
      <c r="U135" s="5">
        <v>0.0510440835266821</v>
      </c>
      <c r="V135" s="5">
        <v>0.0254237288135593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0.870123576447782</v>
      </c>
      <c r="E136" s="5">
        <v>0.522395326192794</v>
      </c>
      <c r="F136" s="5">
        <v>0.488780487804878</v>
      </c>
      <c r="G136" s="5">
        <v>0.451344743276283</v>
      </c>
      <c r="H136" s="5">
        <v>0.424331616384596</v>
      </c>
      <c r="I136" s="5">
        <v>0.403353057199211</v>
      </c>
      <c r="J136" s="5">
        <v>0.391304347826087</v>
      </c>
      <c r="K136" s="5">
        <v>0.376146788990825</v>
      </c>
      <c r="L136" s="5">
        <v>0.364019851116625</v>
      </c>
      <c r="M136" s="5">
        <v>0.346948941469489</v>
      </c>
      <c r="N136" s="5">
        <v>0.305372529143436</v>
      </c>
      <c r="O136" s="5">
        <v>0.268286378909278</v>
      </c>
      <c r="P136" s="5">
        <v>0.204758086073242</v>
      </c>
      <c r="Q136" s="5">
        <v>0.154495912806539</v>
      </c>
      <c r="R136" s="5">
        <v>0.119510839355197</v>
      </c>
      <c r="S136" s="5">
        <v>0.0979220039851978</v>
      </c>
      <c r="T136" s="5">
        <v>0.0850250073551044</v>
      </c>
      <c r="U136" s="5">
        <v>0.0766178266178266</v>
      </c>
      <c r="V136" s="5">
        <v>0.0679398872886662</v>
      </c>
      <c r="W136" s="5">
        <v>0.0630573248407643</v>
      </c>
      <c r="X136" s="5">
        <v>0.0583360954590653</v>
      </c>
      <c r="Y136" s="5">
        <v>0.0453452421848162</v>
      </c>
      <c r="Z136" s="5">
        <v>0.0345791128187216</v>
      </c>
      <c r="AA136" s="5">
        <v>0.0254977296542088</v>
      </c>
      <c r="AB136" s="5">
        <v>0.0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0.924242424242424</v>
      </c>
      <c r="E137" s="5">
        <v>0.56060606060606</v>
      </c>
      <c r="F137" s="5">
        <v>0.484848484848484</v>
      </c>
      <c r="G137" s="5">
        <v>0.424242424242424</v>
      </c>
      <c r="H137" s="5">
        <v>0.393939393939393</v>
      </c>
      <c r="I137" s="5">
        <v>0.378787878787878</v>
      </c>
      <c r="J137" s="5">
        <v>0.348484848484848</v>
      </c>
      <c r="K137" s="5">
        <v>0.333333333333333</v>
      </c>
      <c r="L137" s="5">
        <v>0.276923076923076</v>
      </c>
      <c r="M137" s="5">
        <v>0.253968253968253</v>
      </c>
      <c r="N137" s="5">
        <v>0.117647058823529</v>
      </c>
      <c r="O137" s="5">
        <v>0.0697674418604651</v>
      </c>
      <c r="P137" s="5">
        <v>0.0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0.954545454545454</v>
      </c>
      <c r="E138" s="5">
        <v>0.411764705882352</v>
      </c>
      <c r="F138" s="5">
        <v>0.3125</v>
      </c>
      <c r="G138" s="5">
        <v>0.307692307692307</v>
      </c>
      <c r="H138" s="5">
        <v>0.461538461538461</v>
      </c>
      <c r="I138" s="5">
        <v>0.307692307692307</v>
      </c>
      <c r="J138" s="5">
        <v>0.384615384615384</v>
      </c>
      <c r="K138" s="5">
        <v>0.384615384615384</v>
      </c>
      <c r="L138" s="5">
        <v>0.307692307692307</v>
      </c>
      <c r="M138" s="5">
        <v>0.416666666666666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1.0</v>
      </c>
      <c r="E139" s="5">
        <v>0.636363636363636</v>
      </c>
      <c r="F139" s="5">
        <v>0.631578947368421</v>
      </c>
      <c r="G139" s="5">
        <v>0.666666666666666</v>
      </c>
      <c r="H139" s="5">
        <v>0.588235294117647</v>
      </c>
      <c r="I139" s="5">
        <v>0.6</v>
      </c>
      <c r="J139" s="5">
        <v>0.571428571428571</v>
      </c>
      <c r="K139" s="5">
        <v>0.416666666666666</v>
      </c>
      <c r="L139" s="5">
        <v>0.333333333333333</v>
      </c>
      <c r="M139" s="5">
        <v>0.375</v>
      </c>
      <c r="N139" s="5">
        <v>0.428571428571428</v>
      </c>
      <c r="O139" s="5">
        <v>0.25</v>
      </c>
      <c r="P139" s="5">
        <v>0.5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0.955555555555555</v>
      </c>
      <c r="E140" s="5">
        <v>0.619047619047619</v>
      </c>
      <c r="F140" s="5">
        <v>0.583333333333333</v>
      </c>
      <c r="G140" s="5">
        <v>0.512195121951219</v>
      </c>
      <c r="H140" s="5">
        <v>0.493670886075949</v>
      </c>
      <c r="I140" s="5">
        <v>0.506666666666666</v>
      </c>
      <c r="J140" s="5">
        <v>0.446153846153846</v>
      </c>
      <c r="K140" s="5">
        <v>0.38</v>
      </c>
      <c r="L140" s="5">
        <v>0.36734693877551</v>
      </c>
      <c r="M140" s="5">
        <v>0.354166666666666</v>
      </c>
      <c r="N140" s="5">
        <v>0.27906976744186</v>
      </c>
      <c r="O140" s="5">
        <v>0.264705882352941</v>
      </c>
      <c r="P140" s="5">
        <v>0.125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0.989010989010989</v>
      </c>
      <c r="E141" s="5">
        <v>0.556818181818181</v>
      </c>
      <c r="F141" s="5">
        <v>0.409090909090909</v>
      </c>
      <c r="G141" s="5">
        <v>0.386363636363636</v>
      </c>
      <c r="H141" s="5">
        <v>0.352272727272727</v>
      </c>
      <c r="I141" s="5">
        <v>0.333333333333333</v>
      </c>
      <c r="J141" s="5">
        <v>0.310344827586206</v>
      </c>
      <c r="K141" s="5">
        <v>0.298850574712643</v>
      </c>
      <c r="L141" s="5">
        <v>0.298850574712643</v>
      </c>
      <c r="M141" s="5">
        <v>0.28735632183908</v>
      </c>
      <c r="N141" s="5">
        <v>0.25287356321839</v>
      </c>
      <c r="O141" s="5">
        <v>0.172413793103448</v>
      </c>
      <c r="P141" s="5">
        <v>0.0952380952380952</v>
      </c>
      <c r="Q141" s="5">
        <v>0.075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0.989808917197452</v>
      </c>
      <c r="E142" s="5">
        <v>0.496798975672215</v>
      </c>
      <c r="F142" s="5">
        <v>0.389460154241645</v>
      </c>
      <c r="G142" s="5">
        <v>0.341055341055341</v>
      </c>
      <c r="H142" s="5">
        <v>0.314838709677419</v>
      </c>
      <c r="I142" s="5">
        <v>0.279220779220779</v>
      </c>
      <c r="J142" s="5">
        <v>0.246376811594202</v>
      </c>
      <c r="K142" s="5">
        <v>0.221621621621621</v>
      </c>
      <c r="L142" s="5">
        <v>0.202777777777777</v>
      </c>
      <c r="M142" s="5">
        <v>0.184172661870503</v>
      </c>
      <c r="N142" s="5">
        <v>0.13152400835073</v>
      </c>
      <c r="O142" s="5">
        <v>0.139175257731958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1.0</v>
      </c>
      <c r="E143" s="5">
        <v>0.508474576271186</v>
      </c>
      <c r="F143" s="5">
        <v>0.372881355932203</v>
      </c>
      <c r="G143" s="5">
        <v>0.338983050847457</v>
      </c>
      <c r="H143" s="5">
        <v>0.305084745762711</v>
      </c>
      <c r="I143" s="5">
        <v>0.288135593220339</v>
      </c>
      <c r="J143" s="5">
        <v>0.271186440677966</v>
      </c>
      <c r="K143" s="5">
        <v>0.23728813559322</v>
      </c>
      <c r="L143" s="5">
        <v>0.220338983050847</v>
      </c>
      <c r="M143" s="5">
        <v>0.203389830508474</v>
      </c>
      <c r="N143" s="5">
        <v>0.130434782608695</v>
      </c>
      <c r="O143" s="5">
        <v>0.0869565217391304</v>
      </c>
      <c r="P143" s="5">
        <v>0.0930232558139534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0.9375</v>
      </c>
      <c r="E144" s="5">
        <v>0.604166666666666</v>
      </c>
      <c r="F144" s="5">
        <v>0.589473684210526</v>
      </c>
      <c r="G144" s="5">
        <v>0.578947368421052</v>
      </c>
      <c r="H144" s="5">
        <v>0.578947368421052</v>
      </c>
      <c r="I144" s="5">
        <v>0.53763440860215</v>
      </c>
      <c r="J144" s="5">
        <v>0.554347826086956</v>
      </c>
      <c r="K144" s="5">
        <v>0.528089887640449</v>
      </c>
      <c r="L144" s="5">
        <v>0.551724137931034</v>
      </c>
      <c r="M144" s="5">
        <v>0.546666666666666</v>
      </c>
      <c r="N144" s="5">
        <v>0.603448275862069</v>
      </c>
      <c r="O144" s="5">
        <v>0.491228070175438</v>
      </c>
      <c r="P144" s="5">
        <v>0.306122448979591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1.0</v>
      </c>
      <c r="E145" s="5">
        <v>0.888888888888888</v>
      </c>
      <c r="F145" s="5">
        <v>0.814814814814814</v>
      </c>
      <c r="G145" s="5">
        <v>0.666666666666666</v>
      </c>
      <c r="H145" s="5">
        <v>0.666666666666666</v>
      </c>
      <c r="I145" s="5">
        <v>0.666666666666666</v>
      </c>
      <c r="J145" s="5">
        <v>0.666666666666666</v>
      </c>
      <c r="K145" s="5">
        <v>0.629629629629629</v>
      </c>
      <c r="L145" s="5">
        <v>0.592592592592592</v>
      </c>
      <c r="M145" s="5">
        <v>0.615384615384615</v>
      </c>
      <c r="N145" s="5">
        <v>0.333333333333333</v>
      </c>
      <c r="O145" s="5">
        <v>0.130434782608695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0.25</v>
      </c>
      <c r="F146" s="5">
        <v>0.25</v>
      </c>
      <c r="G146" s="5">
        <v>0.25</v>
      </c>
      <c r="H146" s="5">
        <v>0.25</v>
      </c>
      <c r="I146" s="5">
        <v>0.25</v>
      </c>
      <c r="J146" s="5">
        <v>0.25</v>
      </c>
      <c r="K146" s="5">
        <v>0.25</v>
      </c>
      <c r="L146" s="5">
        <v>0.25</v>
      </c>
      <c r="M146" s="5">
        <v>0.25</v>
      </c>
      <c r="N146" s="5">
        <v>0.25</v>
      </c>
      <c r="O146" s="5">
        <v>0.285714285714285</v>
      </c>
      <c r="P146" s="5">
        <v>0.333333333333333</v>
      </c>
      <c r="Q146" s="5">
        <v>0.333333333333333</v>
      </c>
      <c r="R146" s="5">
        <v>0.4</v>
      </c>
      <c r="S146" s="5">
        <v>0.5</v>
      </c>
      <c r="T146" s="5">
        <v>0.666666666666666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1.0</v>
      </c>
      <c r="E147" s="5">
        <v>0.583333333333333</v>
      </c>
      <c r="F147" s="5">
        <v>0.5</v>
      </c>
      <c r="G147" s="5">
        <v>0.458333333333333</v>
      </c>
      <c r="H147" s="5">
        <v>0.395833333333333</v>
      </c>
      <c r="I147" s="5">
        <v>0.375</v>
      </c>
      <c r="J147" s="5">
        <v>0.3125</v>
      </c>
      <c r="K147" s="5">
        <v>0.270833333333333</v>
      </c>
      <c r="L147" s="5">
        <v>0.25</v>
      </c>
      <c r="M147" s="5">
        <v>0.25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1.0</v>
      </c>
      <c r="E148" s="5">
        <v>1.0</v>
      </c>
      <c r="F148" s="5">
        <v>1.0</v>
      </c>
      <c r="G148" s="5">
        <v>1.0</v>
      </c>
      <c r="H148" s="5">
        <v>1.0</v>
      </c>
      <c r="I148" s="5">
        <v>1.0</v>
      </c>
      <c r="J148" s="5">
        <v>1.0</v>
      </c>
      <c r="K148" s="5">
        <v>0.0</v>
      </c>
      <c r="L148" s="5">
        <v>0.0</v>
      </c>
      <c r="M148" s="5">
        <v>0.0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0.953846153846153</v>
      </c>
      <c r="E149" s="5">
        <v>0.523076923076923</v>
      </c>
      <c r="F149" s="5">
        <v>0.492307692307692</v>
      </c>
      <c r="G149" s="5">
        <v>0.446153846153846</v>
      </c>
      <c r="H149" s="5">
        <v>0.43076923076923</v>
      </c>
      <c r="I149" s="5">
        <v>0.415384615384615</v>
      </c>
      <c r="J149" s="5">
        <v>0.4</v>
      </c>
      <c r="K149" s="5">
        <v>0.390625</v>
      </c>
      <c r="L149" s="5">
        <v>0.317460317460317</v>
      </c>
      <c r="M149" s="5">
        <v>0.311475409836065</v>
      </c>
      <c r="N149" s="5">
        <v>0.196721311475409</v>
      </c>
      <c r="O149" s="5">
        <v>0.0508474576271186</v>
      </c>
      <c r="P149" s="5">
        <v>0.142857142857142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0.946502057613168</v>
      </c>
      <c r="E150" s="5">
        <v>0.549586776859504</v>
      </c>
      <c r="F150" s="5">
        <v>0.508264462809917</v>
      </c>
      <c r="G150" s="5">
        <v>0.477178423236514</v>
      </c>
      <c r="H150" s="5">
        <v>0.475</v>
      </c>
      <c r="I150" s="5">
        <v>0.454166666666666</v>
      </c>
      <c r="J150" s="5">
        <v>0.453781512605042</v>
      </c>
      <c r="K150" s="5">
        <v>0.436974789915966</v>
      </c>
      <c r="L150" s="5">
        <v>0.421940928270042</v>
      </c>
      <c r="M150" s="5">
        <v>0.434599156118143</v>
      </c>
      <c r="N150" s="5">
        <v>0.417721518987341</v>
      </c>
      <c r="O150" s="5">
        <v>0.261603375527426</v>
      </c>
      <c r="P150" s="5">
        <v>0.194092827004219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0.98051948051948</v>
      </c>
      <c r="E151" s="5">
        <v>0.623376623376623</v>
      </c>
      <c r="F151" s="5">
        <v>0.548701298701298</v>
      </c>
      <c r="G151" s="5">
        <v>0.519480519480519</v>
      </c>
      <c r="H151" s="5">
        <v>0.496753246753246</v>
      </c>
      <c r="I151" s="5">
        <v>0.474025974025974</v>
      </c>
      <c r="J151" s="5">
        <v>0.458471760797342</v>
      </c>
      <c r="K151" s="5">
        <v>0.433823529411764</v>
      </c>
      <c r="L151" s="5">
        <v>0.390557939914163</v>
      </c>
      <c r="M151" s="5">
        <v>0.359090909090909</v>
      </c>
      <c r="N151" s="5">
        <v>0.297297297297297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1.0</v>
      </c>
      <c r="E152" s="5">
        <v>0.428571428571428</v>
      </c>
      <c r="F152" s="5">
        <v>0.428571428571428</v>
      </c>
      <c r="G152" s="5">
        <v>0.384615384615384</v>
      </c>
      <c r="H152" s="5">
        <v>0.384615384615384</v>
      </c>
      <c r="I152" s="5">
        <v>0.333333333333333</v>
      </c>
      <c r="J152" s="5">
        <v>0.416666666666666</v>
      </c>
      <c r="K152" s="5">
        <v>0.333333333333333</v>
      </c>
      <c r="L152" s="5">
        <v>0.363636363636363</v>
      </c>
      <c r="M152" s="5">
        <v>0.3</v>
      </c>
      <c r="N152" s="5">
        <v>0.375</v>
      </c>
      <c r="O152" s="5">
        <v>0.25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0.968724939855653</v>
      </c>
      <c r="E153" s="5">
        <v>0.660729431721798</v>
      </c>
      <c r="F153" s="5">
        <v>0.615589016829052</v>
      </c>
      <c r="G153" s="5">
        <v>0.588665447897623</v>
      </c>
      <c r="H153" s="5">
        <v>0.574193548387096</v>
      </c>
      <c r="I153" s="5">
        <v>0.566037735849056</v>
      </c>
      <c r="J153" s="5">
        <v>0.548011639185257</v>
      </c>
      <c r="K153" s="5">
        <v>0.526530612244897</v>
      </c>
      <c r="L153" s="5">
        <v>0.502639915522703</v>
      </c>
      <c r="M153" s="5">
        <v>0.488648648648648</v>
      </c>
      <c r="N153" s="5">
        <v>0.453703703703703</v>
      </c>
      <c r="O153" s="5">
        <v>0.380195599022004</v>
      </c>
      <c r="P153" s="5">
        <v>0.222741433021806</v>
      </c>
      <c r="Q153" s="5">
        <v>0.111111111111111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0.935483870967741</v>
      </c>
      <c r="E154" s="5">
        <v>0.548387096774193</v>
      </c>
      <c r="F154" s="5">
        <v>0.483870967741935</v>
      </c>
      <c r="G154" s="5">
        <v>0.46774193548387</v>
      </c>
      <c r="H154" s="5">
        <v>0.5</v>
      </c>
      <c r="I154" s="5">
        <v>0.483870967741935</v>
      </c>
      <c r="J154" s="5">
        <v>0.442622950819672</v>
      </c>
      <c r="K154" s="5">
        <v>0.377049180327868</v>
      </c>
      <c r="L154" s="5">
        <v>0.333333333333333</v>
      </c>
      <c r="M154" s="5">
        <v>0.271186440677966</v>
      </c>
      <c r="N154" s="5">
        <v>0.254237288135593</v>
      </c>
      <c r="O154" s="5">
        <v>0.241379310344827</v>
      </c>
      <c r="P154" s="5">
        <v>0.0925925925925925</v>
      </c>
      <c r="Q154" s="5">
        <v>0.0526315789473684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0.98989898989899</v>
      </c>
      <c r="E155" s="5">
        <v>0.592529711375212</v>
      </c>
      <c r="F155" s="5">
        <v>0.507692307692307</v>
      </c>
      <c r="G155" s="5">
        <v>0.453448275862069</v>
      </c>
      <c r="H155" s="5">
        <v>0.429809358752166</v>
      </c>
      <c r="I155" s="5">
        <v>0.396825396825396</v>
      </c>
      <c r="J155" s="5">
        <v>0.385026737967914</v>
      </c>
      <c r="K155" s="5">
        <v>0.344961240310077</v>
      </c>
      <c r="L155" s="5">
        <v>0.330434782608695</v>
      </c>
      <c r="M155" s="5">
        <v>0.308707124010554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0.939285714285714</v>
      </c>
      <c r="E156" s="5">
        <v>0.792</v>
      </c>
      <c r="F156" s="5">
        <v>0.708</v>
      </c>
      <c r="G156" s="5">
        <v>0.656</v>
      </c>
      <c r="H156" s="5">
        <v>0.584</v>
      </c>
      <c r="I156" s="5">
        <v>0.532</v>
      </c>
      <c r="J156" s="5">
        <v>0.504</v>
      </c>
      <c r="K156" s="5">
        <v>0.453815261044176</v>
      </c>
      <c r="L156" s="5">
        <v>0.449799196787148</v>
      </c>
      <c r="M156" s="5">
        <v>0.417670682730923</v>
      </c>
      <c r="N156" s="5">
        <v>0.36144578313253</v>
      </c>
      <c r="O156" s="5">
        <v>0.269076305220883</v>
      </c>
      <c r="P156" s="5">
        <v>0.0846774193548387</v>
      </c>
      <c r="Q156" s="5">
        <v>0.0362903225806451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1.0</v>
      </c>
      <c r="E157" s="5">
        <v>0.666666666666666</v>
      </c>
      <c r="F157" s="5">
        <v>0.666666666666666</v>
      </c>
      <c r="G157" s="5">
        <v>0.666666666666666</v>
      </c>
      <c r="H157" s="5">
        <v>0.333333333333333</v>
      </c>
      <c r="I157" s="5">
        <v>0.666666666666666</v>
      </c>
      <c r="J157" s="5">
        <v>0.666666666666666</v>
      </c>
      <c r="K157" s="5">
        <v>1.0</v>
      </c>
      <c r="L157" s="5">
        <v>1.0</v>
      </c>
      <c r="M157" s="5">
        <v>1.0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0.947177848775292</v>
      </c>
      <c r="E158" s="5">
        <v>0.690944041008116</v>
      </c>
      <c r="F158" s="5">
        <v>0.631443850267379</v>
      </c>
      <c r="G158" s="5">
        <v>0.596269296740994</v>
      </c>
      <c r="H158" s="5">
        <v>0.558299334335409</v>
      </c>
      <c r="I158" s="5">
        <v>0.532185145317545</v>
      </c>
      <c r="J158" s="5">
        <v>0.500539840207298</v>
      </c>
      <c r="K158" s="5">
        <v>0.480935875216637</v>
      </c>
      <c r="L158" s="5">
        <v>0.463192182410423</v>
      </c>
      <c r="M158" s="5">
        <v>0.446650665502945</v>
      </c>
      <c r="N158" s="5">
        <v>0.414790286975717</v>
      </c>
      <c r="O158" s="5">
        <v>0.329977628635346</v>
      </c>
      <c r="P158" s="5">
        <v>0.225551684088269</v>
      </c>
      <c r="Q158" s="5">
        <v>0.157752033522307</v>
      </c>
      <c r="R158" s="5">
        <v>0.135857461024498</v>
      </c>
      <c r="S158" s="5">
        <v>0.0808823529411764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0.923076923076923</v>
      </c>
      <c r="E159" s="5">
        <v>0.478260869565217</v>
      </c>
      <c r="F159" s="5">
        <v>0.4</v>
      </c>
      <c r="G159" s="5">
        <v>0.3</v>
      </c>
      <c r="H159" s="5">
        <v>0.15</v>
      </c>
      <c r="I159" s="5">
        <v>0.15</v>
      </c>
      <c r="J159" s="5">
        <v>0.1</v>
      </c>
      <c r="K159" s="5">
        <v>0.1</v>
      </c>
      <c r="L159" s="5">
        <v>0.105263157894736</v>
      </c>
      <c r="M159" s="5">
        <v>0.105263157894736</v>
      </c>
      <c r="N159" s="5">
        <v>0.105263157894736</v>
      </c>
      <c r="O159" s="5">
        <v>0.0526315789473684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0.99184339314845</v>
      </c>
      <c r="E160" s="5">
        <v>0.669950738916256</v>
      </c>
      <c r="F160" s="5">
        <v>0.551724137931034</v>
      </c>
      <c r="G160" s="5">
        <v>0.48424543946932</v>
      </c>
      <c r="H160" s="5">
        <v>0.451505016722408</v>
      </c>
      <c r="I160" s="5">
        <v>0.417229729729729</v>
      </c>
      <c r="J160" s="5">
        <v>0.393835616438356</v>
      </c>
      <c r="K160" s="5">
        <v>0.367647058823529</v>
      </c>
      <c r="L160" s="5">
        <v>0.321888412017167</v>
      </c>
      <c r="M160" s="5">
        <v>0.292682926829268</v>
      </c>
      <c r="N160" s="5">
        <v>0.176470588235294</v>
      </c>
      <c r="O160" s="5">
        <v>0.2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1.0</v>
      </c>
      <c r="E161" s="5">
        <v>0.439024390243902</v>
      </c>
      <c r="F161" s="5">
        <v>0.416666666666666</v>
      </c>
      <c r="G161" s="5">
        <v>0.290322580645161</v>
      </c>
      <c r="H161" s="5">
        <v>0.266666666666666</v>
      </c>
      <c r="I161" s="5">
        <v>0.181818181818181</v>
      </c>
      <c r="J161" s="5">
        <v>0.105263157894736</v>
      </c>
      <c r="K161" s="5">
        <v>0.1</v>
      </c>
      <c r="L161" s="5">
        <v>0.1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0.982332155477031</v>
      </c>
      <c r="E162" s="5">
        <v>0.602564102564102</v>
      </c>
      <c r="F162" s="5">
        <v>0.535211267605633</v>
      </c>
      <c r="G162" s="5">
        <v>0.507853403141361</v>
      </c>
      <c r="H162" s="5">
        <v>0.457627118644067</v>
      </c>
      <c r="I162" s="5">
        <v>0.403973509933774</v>
      </c>
      <c r="J162" s="5">
        <v>0.389312977099236</v>
      </c>
      <c r="K162" s="5">
        <v>0.412280701754385</v>
      </c>
      <c r="L162" s="5">
        <v>0.345794392523364</v>
      </c>
      <c r="M162" s="5">
        <v>0.371794871794871</v>
      </c>
      <c r="N162" s="5">
        <v>0.325581395348837</v>
      </c>
      <c r="O162" s="5">
        <v>0.285714285714285</v>
      </c>
      <c r="P162" s="5">
        <v>0.0666666666666666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0.963190184049079</v>
      </c>
      <c r="E163" s="5">
        <v>0.687116564417177</v>
      </c>
      <c r="F163" s="5">
        <v>0.644171779141104</v>
      </c>
      <c r="G163" s="5">
        <v>0.633540372670807</v>
      </c>
      <c r="H163" s="5">
        <v>0.614906832298136</v>
      </c>
      <c r="I163" s="5">
        <v>0.596273291925465</v>
      </c>
      <c r="J163" s="5">
        <v>0.5625</v>
      </c>
      <c r="K163" s="5">
        <v>0.531645569620253</v>
      </c>
      <c r="L163" s="5">
        <v>0.519230769230769</v>
      </c>
      <c r="M163" s="5">
        <v>0.496350364963503</v>
      </c>
      <c r="N163" s="5">
        <v>0.504761904761904</v>
      </c>
      <c r="O163" s="5">
        <v>0.294117647058823</v>
      </c>
      <c r="P163" s="5">
        <v>0.242424242424242</v>
      </c>
      <c r="Q163" s="5">
        <v>0.125</v>
      </c>
      <c r="R163" s="5">
        <v>0.0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1.0</v>
      </c>
      <c r="E164" s="5">
        <v>0.692307692307692</v>
      </c>
      <c r="F164" s="5">
        <v>0.605263157894736</v>
      </c>
      <c r="G164" s="5">
        <v>0.59375</v>
      </c>
      <c r="H164" s="5">
        <v>0.551724137931034</v>
      </c>
      <c r="I164" s="5">
        <v>0.521739130434782</v>
      </c>
      <c r="J164" s="5">
        <v>0.526315789473684</v>
      </c>
      <c r="K164" s="5">
        <v>0.545454545454545</v>
      </c>
      <c r="L164" s="5">
        <v>0.5</v>
      </c>
      <c r="M164" s="5">
        <v>0.5</v>
      </c>
      <c r="N164" s="5">
        <v>0.25</v>
      </c>
      <c r="O164" s="5">
        <v>0.0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0.96372430471584</v>
      </c>
      <c r="E165" s="5">
        <v>0.613333333333333</v>
      </c>
      <c r="F165" s="5">
        <v>0.562043795620437</v>
      </c>
      <c r="G165" s="5">
        <v>0.524390243902439</v>
      </c>
      <c r="H165" s="5">
        <v>0.501831501831501</v>
      </c>
      <c r="I165" s="5">
        <v>0.487148102815177</v>
      </c>
      <c r="J165" s="5">
        <v>0.468711656441717</v>
      </c>
      <c r="K165" s="5">
        <v>0.444717444717444</v>
      </c>
      <c r="L165" s="5">
        <v>0.441574415744157</v>
      </c>
      <c r="M165" s="5">
        <v>0.433497536945812</v>
      </c>
      <c r="N165" s="5">
        <v>0.389095415117719</v>
      </c>
      <c r="O165" s="5">
        <v>0.295369211514393</v>
      </c>
      <c r="P165" s="5">
        <v>0.261874197689345</v>
      </c>
      <c r="Q165" s="5">
        <v>0.25632911392405</v>
      </c>
      <c r="R165" s="5">
        <v>0.178217821782178</v>
      </c>
      <c r="S165" s="5">
        <v>0.145833333333333</v>
      </c>
      <c r="T165" s="5">
        <v>0.127906976744186</v>
      </c>
      <c r="U165" s="5">
        <v>0.102941176470588</v>
      </c>
      <c r="V165" s="5">
        <v>0.0769230769230769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0.983050847457627</v>
      </c>
      <c r="E166" s="5">
        <v>0.536363636363636</v>
      </c>
      <c r="F166" s="5">
        <v>0.425925925925925</v>
      </c>
      <c r="G166" s="5">
        <v>0.310679611650485</v>
      </c>
      <c r="H166" s="5">
        <v>0.282828282828282</v>
      </c>
      <c r="I166" s="5">
        <v>0.273809523809523</v>
      </c>
      <c r="J166" s="5">
        <v>0.257575757575757</v>
      </c>
      <c r="K166" s="5">
        <v>0.179487179487179</v>
      </c>
      <c r="L166" s="5">
        <v>0.151515151515151</v>
      </c>
      <c r="M166" s="5">
        <v>0.142857142857142</v>
      </c>
      <c r="N166" s="5">
        <v>0.666666666666666</v>
      </c>
      <c r="O166" s="5">
        <v>0.666666666666666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0.973509933774834</v>
      </c>
      <c r="E167" s="5">
        <v>0.582781456953642</v>
      </c>
      <c r="F167" s="5">
        <v>0.516556291390728</v>
      </c>
      <c r="G167" s="5">
        <v>0.460264900662251</v>
      </c>
      <c r="H167" s="5">
        <v>0.413907284768211</v>
      </c>
      <c r="I167" s="5">
        <v>0.397350993377483</v>
      </c>
      <c r="J167" s="5">
        <v>0.387417218543046</v>
      </c>
      <c r="K167" s="5">
        <v>0.363945578231292</v>
      </c>
      <c r="L167" s="5">
        <v>0.346570397111913</v>
      </c>
      <c r="M167" s="5">
        <v>0.319066147859922</v>
      </c>
      <c r="N167" s="5">
        <v>0.287610619469026</v>
      </c>
      <c r="O167" s="5">
        <v>0.186813186813186</v>
      </c>
      <c r="P167" s="5">
        <v>0.238095238095238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0.923076923076923</v>
      </c>
      <c r="E168" s="5">
        <v>0.615384615384615</v>
      </c>
      <c r="F168" s="5">
        <v>0.583333333333333</v>
      </c>
      <c r="G168" s="5">
        <v>0.583333333333333</v>
      </c>
      <c r="H168" s="5">
        <v>0.583333333333333</v>
      </c>
      <c r="I168" s="5">
        <v>0.636363636363636</v>
      </c>
      <c r="J168" s="5">
        <v>0.636363636363636</v>
      </c>
      <c r="K168" s="5">
        <v>0.6</v>
      </c>
      <c r="L168" s="5">
        <v>0.6</v>
      </c>
      <c r="M168" s="5">
        <v>0.625</v>
      </c>
      <c r="N168" s="5">
        <v>0.571428571428571</v>
      </c>
      <c r="O168" s="5">
        <v>0.571428571428571</v>
      </c>
      <c r="P168" s="5">
        <v>0.428571428571428</v>
      </c>
      <c r="Q168" s="5">
        <v>0.285714285714285</v>
      </c>
      <c r="R168" s="5">
        <v>0.25</v>
      </c>
      <c r="S168" s="5">
        <v>0.333333333333333</v>
      </c>
      <c r="T168" s="5">
        <v>0.0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1.0</v>
      </c>
      <c r="E169" s="5">
        <v>0.5</v>
      </c>
      <c r="F169" s="5">
        <v>0.381818181818181</v>
      </c>
      <c r="G169" s="5">
        <v>0.29090909090909</v>
      </c>
      <c r="H169" s="5">
        <v>0.236363636363636</v>
      </c>
      <c r="I169" s="5">
        <v>0.218181818181818</v>
      </c>
      <c r="J169" s="5">
        <v>0.192660550458715</v>
      </c>
      <c r="K169" s="5">
        <v>0.192660550458715</v>
      </c>
      <c r="L169" s="5">
        <v>0.192660550458715</v>
      </c>
      <c r="M169" s="5">
        <v>0.188679245283018</v>
      </c>
      <c r="N169" s="5">
        <v>0.155339805825242</v>
      </c>
      <c r="O169" s="5">
        <v>0.103092783505154</v>
      </c>
      <c r="P169" s="5">
        <v>0.0625</v>
      </c>
      <c r="Q169" s="5">
        <v>0.0579710144927536</v>
      </c>
      <c r="R169" s="5">
        <v>0.0303030303030303</v>
      </c>
      <c r="S169" s="5">
        <v>0.0909090909090909</v>
      </c>
      <c r="T169" s="5">
        <v>0.0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1.0</v>
      </c>
      <c r="E170" s="5">
        <v>0.181818181818181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0.888888888888888</v>
      </c>
      <c r="E171" s="5">
        <v>0.714285714285714</v>
      </c>
      <c r="F171" s="5">
        <v>0.428571428571428</v>
      </c>
      <c r="G171" s="5">
        <v>0.285714285714285</v>
      </c>
      <c r="H171" s="5">
        <v>0.285714285714285</v>
      </c>
      <c r="I171" s="5">
        <v>0.571428571428571</v>
      </c>
      <c r="J171" s="5">
        <v>0.428571428571428</v>
      </c>
      <c r="K171" s="5">
        <v>0.285714285714285</v>
      </c>
      <c r="L171" s="5">
        <v>0.333333333333333</v>
      </c>
      <c r="M171" s="5">
        <v>0.333333333333333</v>
      </c>
      <c r="N171" s="5">
        <v>0.2</v>
      </c>
      <c r="O171" s="5">
        <v>0.0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0.983050847457627</v>
      </c>
      <c r="E172" s="5">
        <v>0.712732919254658</v>
      </c>
      <c r="F172" s="5">
        <v>0.637071651090342</v>
      </c>
      <c r="G172" s="5">
        <v>0.614649681528662</v>
      </c>
      <c r="H172" s="5">
        <v>0.579298831385642</v>
      </c>
      <c r="I172" s="5">
        <v>0.539915966386554</v>
      </c>
      <c r="J172" s="5">
        <v>0.538961038961039</v>
      </c>
      <c r="K172" s="5">
        <v>0.477732793522267</v>
      </c>
      <c r="L172" s="5">
        <v>0.497142857142857</v>
      </c>
      <c r="M172" s="5">
        <v>0.527472527472527</v>
      </c>
      <c r="N172" s="5">
        <v>0.516129032258064</v>
      </c>
      <c r="O172" s="5">
        <v>0.538461538461538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1.0</v>
      </c>
      <c r="E173" s="5">
        <v>0.5625</v>
      </c>
      <c r="F173" s="5">
        <v>0.466666666666666</v>
      </c>
      <c r="G173" s="5">
        <v>0.416666666666666</v>
      </c>
      <c r="H173" s="5">
        <v>0.3</v>
      </c>
      <c r="I173" s="5">
        <v>0.25</v>
      </c>
      <c r="J173" s="5">
        <v>0.25</v>
      </c>
      <c r="K173" s="5">
        <v>0.285714285714285</v>
      </c>
      <c r="L173" s="5">
        <v>0.142857142857142</v>
      </c>
      <c r="M173" s="5">
        <v>0.0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1.0</v>
      </c>
      <c r="E174" s="5">
        <v>0.0</v>
      </c>
      <c r="F174" s="5">
        <v>0.0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0.977941176470588</v>
      </c>
      <c r="E175" s="5">
        <v>0.580882352941176</v>
      </c>
      <c r="F175" s="5">
        <v>0.492647058823529</v>
      </c>
      <c r="G175" s="5">
        <v>0.470588235294117</v>
      </c>
      <c r="H175" s="5">
        <v>0.441176470588235</v>
      </c>
      <c r="I175" s="5">
        <v>0.433823529411764</v>
      </c>
      <c r="J175" s="5">
        <v>0.404411764705882</v>
      </c>
      <c r="K175" s="5">
        <v>0.365671641791044</v>
      </c>
      <c r="L175" s="5">
        <v>0.35820895522388</v>
      </c>
      <c r="M175" s="5">
        <v>0.343283582089552</v>
      </c>
      <c r="N175" s="5">
        <v>0.287878787878787</v>
      </c>
      <c r="O175" s="5">
        <v>0.140625</v>
      </c>
      <c r="P175" s="5">
        <v>0.072</v>
      </c>
      <c r="Q175" s="5">
        <v>0.0380952380952381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1.0</v>
      </c>
      <c r="E176" s="5">
        <v>0.738095238095238</v>
      </c>
      <c r="F176" s="5">
        <v>0.714285714285714</v>
      </c>
      <c r="G176" s="5">
        <v>0.666666666666666</v>
      </c>
      <c r="H176" s="5">
        <v>0.642857142857142</v>
      </c>
      <c r="I176" s="5">
        <v>0.642857142857142</v>
      </c>
      <c r="J176" s="5">
        <v>0.5</v>
      </c>
      <c r="K176" s="5">
        <v>0.48780487804878</v>
      </c>
      <c r="L176" s="5">
        <v>0.439024390243902</v>
      </c>
      <c r="M176" s="5">
        <v>0.341463414634146</v>
      </c>
      <c r="N176" s="5">
        <v>0.210526315789473</v>
      </c>
      <c r="O176" s="5">
        <v>0.0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0.954545454545454</v>
      </c>
      <c r="E177" s="5">
        <v>0.4</v>
      </c>
      <c r="F177" s="5">
        <v>0.411764705882352</v>
      </c>
      <c r="G177" s="5">
        <v>0.352941176470588</v>
      </c>
      <c r="H177" s="5">
        <v>0.333333333333333</v>
      </c>
      <c r="I177" s="5">
        <v>0.4</v>
      </c>
      <c r="J177" s="5">
        <v>0.4</v>
      </c>
      <c r="K177" s="5">
        <v>0.444444444444444</v>
      </c>
      <c r="L177" s="5">
        <v>0.375</v>
      </c>
      <c r="M177" s="5">
        <v>0.333333333333333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0.971209213051823</v>
      </c>
      <c r="E178" s="5">
        <v>0.579654510556621</v>
      </c>
      <c r="F178" s="5">
        <v>0.501923076923076</v>
      </c>
      <c r="G178" s="5">
        <v>0.442307692307692</v>
      </c>
      <c r="H178" s="5">
        <v>0.413461538461538</v>
      </c>
      <c r="I178" s="5">
        <v>0.394230769230769</v>
      </c>
      <c r="J178" s="5">
        <v>0.365384615384615</v>
      </c>
      <c r="K178" s="5">
        <v>0.340425531914893</v>
      </c>
      <c r="L178" s="5">
        <v>0.332688588007736</v>
      </c>
      <c r="M178" s="5">
        <v>0.313953488372093</v>
      </c>
      <c r="N178" s="5">
        <v>0.262230919765166</v>
      </c>
      <c r="O178" s="5">
        <v>0.190854870775347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0.984276729559748</v>
      </c>
      <c r="E179" s="5">
        <v>0.597826086956521</v>
      </c>
      <c r="F179" s="5">
        <v>0.482142857142857</v>
      </c>
      <c r="G179" s="5">
        <v>0.4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0.96590909090909</v>
      </c>
      <c r="E180" s="5">
        <v>0.636363636363636</v>
      </c>
      <c r="F180" s="5">
        <v>0.522727272727272</v>
      </c>
      <c r="G180" s="5">
        <v>0.488636363636363</v>
      </c>
      <c r="H180" s="5">
        <v>0.477272727272727</v>
      </c>
      <c r="I180" s="5">
        <v>0.443181818181818</v>
      </c>
      <c r="J180" s="5">
        <v>0.420454545454545</v>
      </c>
      <c r="K180" s="5">
        <v>0.386363636363636</v>
      </c>
      <c r="L180" s="5">
        <v>0.329545454545454</v>
      </c>
      <c r="M180" s="5">
        <v>0.272727272727272</v>
      </c>
      <c r="N180" s="5">
        <v>0.238636363636363</v>
      </c>
      <c r="O180" s="5">
        <v>0.13953488372093</v>
      </c>
      <c r="P180" s="5">
        <v>0.108433734939759</v>
      </c>
      <c r="Q180" s="5">
        <v>0.0704225352112676</v>
      </c>
      <c r="R180" s="5">
        <v>0.0166666666666666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0.984466019417475</v>
      </c>
      <c r="E181" s="5">
        <v>0.634241245136186</v>
      </c>
      <c r="F181" s="5">
        <v>0.571984435797665</v>
      </c>
      <c r="G181" s="5">
        <v>0.514619883040935</v>
      </c>
      <c r="H181" s="5">
        <v>0.454191033138401</v>
      </c>
      <c r="I181" s="5">
        <v>0.40625</v>
      </c>
      <c r="J181" s="5">
        <v>0.3671875</v>
      </c>
      <c r="K181" s="5">
        <v>0.333984375</v>
      </c>
      <c r="L181" s="5">
        <v>0.32421875</v>
      </c>
      <c r="M181" s="5">
        <v>0.306640625</v>
      </c>
      <c r="N181" s="5">
        <v>0.224609375</v>
      </c>
      <c r="O181" s="5">
        <v>0.105675146771037</v>
      </c>
      <c r="P181" s="5">
        <v>0.0128205128205128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0.939839390227303</v>
      </c>
      <c r="E182" s="5">
        <v>0.513417790491758</v>
      </c>
      <c r="F182" s="5">
        <v>0.450034083162917</v>
      </c>
      <c r="G182" s="5">
        <v>0.407831900668576</v>
      </c>
      <c r="H182" s="5">
        <v>0.387052717836656</v>
      </c>
      <c r="I182" s="5">
        <v>0.366744154245863</v>
      </c>
      <c r="J182" s="5">
        <v>0.355452182241072</v>
      </c>
      <c r="K182" s="5">
        <v>0.343878389482333</v>
      </c>
      <c r="L182" s="5">
        <v>0.32785313056583</v>
      </c>
      <c r="M182" s="5">
        <v>0.313905650027427</v>
      </c>
      <c r="N182" s="5">
        <v>0.28856474473648</v>
      </c>
      <c r="O182" s="5">
        <v>0.239762036524626</v>
      </c>
      <c r="P182" s="5">
        <v>0.187604690117252</v>
      </c>
      <c r="Q182" s="5">
        <v>0.167227361928791</v>
      </c>
      <c r="R182" s="5">
        <v>0.149070945945945</v>
      </c>
      <c r="S182" s="5">
        <v>0.137618575676058</v>
      </c>
      <c r="T182" s="5">
        <v>0.127417519908987</v>
      </c>
      <c r="U182" s="5">
        <v>0.119068038879359</v>
      </c>
      <c r="V182" s="5">
        <v>0.108895265423242</v>
      </c>
      <c r="W182" s="5">
        <v>0.0983961855223233</v>
      </c>
      <c r="X182" s="5">
        <v>0.0807986273592263</v>
      </c>
      <c r="Y182" s="5">
        <v>0.0705202312138728</v>
      </c>
      <c r="Z182" s="5">
        <v>0.0634513112048413</v>
      </c>
      <c r="AA182" s="5">
        <v>0.0520898970804452</v>
      </c>
      <c r="AB182" s="5">
        <v>0.041515809799662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0.897458369851007</v>
      </c>
      <c r="E183" s="5">
        <v>0.551270815074496</v>
      </c>
      <c r="F183" s="5">
        <v>0.491228070175438</v>
      </c>
      <c r="G183" s="5">
        <v>0.450790861159929</v>
      </c>
      <c r="H183" s="5">
        <v>0.428822495606326</v>
      </c>
      <c r="I183" s="5">
        <v>0.409490333919156</v>
      </c>
      <c r="J183" s="5">
        <v>0.397188049209138</v>
      </c>
      <c r="K183" s="5">
        <v>0.368513632365875</v>
      </c>
      <c r="L183" s="5">
        <v>0.348591549295774</v>
      </c>
      <c r="M183" s="5">
        <v>0.339788732394366</v>
      </c>
      <c r="N183" s="5">
        <v>0.301418439716312</v>
      </c>
      <c r="O183" s="5">
        <v>0.261101243339254</v>
      </c>
      <c r="P183" s="5">
        <v>0.210526315789473</v>
      </c>
      <c r="Q183" s="5">
        <v>0.178315412186379</v>
      </c>
      <c r="R183" s="5">
        <v>0.153291253381424</v>
      </c>
      <c r="S183" s="5">
        <v>0.133393829401088</v>
      </c>
      <c r="T183" s="5">
        <v>0.126824817518248</v>
      </c>
      <c r="U183" s="5">
        <v>0.0974903474903474</v>
      </c>
      <c r="V183" s="5">
        <v>0.094384707287933</v>
      </c>
      <c r="W183" s="5">
        <v>0.09353507565337</v>
      </c>
      <c r="X183" s="5">
        <v>0.0755905511811023</v>
      </c>
      <c r="Y183" s="5">
        <v>0.0639658848614072</v>
      </c>
      <c r="Z183" s="5">
        <v>0.058080808080808</v>
      </c>
      <c r="AA183" s="5">
        <v>0.0369230769230769</v>
      </c>
      <c r="AB183" s="5">
        <v>0.0234375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0.987179487179487</v>
      </c>
      <c r="E184" s="5">
        <v>0.576923076923076</v>
      </c>
      <c r="F184" s="5">
        <v>0.551282051282051</v>
      </c>
      <c r="G184" s="5">
        <v>0.512820512820512</v>
      </c>
      <c r="H184" s="5">
        <v>0.487179487179487</v>
      </c>
      <c r="I184" s="5">
        <v>0.461538461538461</v>
      </c>
      <c r="J184" s="5">
        <v>0.461538461538461</v>
      </c>
      <c r="K184" s="5">
        <v>0.461538461538461</v>
      </c>
      <c r="L184" s="5">
        <v>0.461538461538461</v>
      </c>
      <c r="M184" s="5">
        <v>0.435897435897435</v>
      </c>
      <c r="N184" s="5">
        <v>0.428571428571428</v>
      </c>
      <c r="O184" s="5">
        <v>0.31578947368421</v>
      </c>
      <c r="P184" s="5">
        <v>0.196428571428571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0.952049227911296</v>
      </c>
      <c r="E185" s="5">
        <v>0.695356540942639</v>
      </c>
      <c r="F185" s="5">
        <v>0.647941381716678</v>
      </c>
      <c r="G185" s="5">
        <v>0.617114230791635</v>
      </c>
      <c r="H185" s="5">
        <v>0.587443161944735</v>
      </c>
      <c r="I185" s="5">
        <v>0.571461960967628</v>
      </c>
      <c r="J185" s="5">
        <v>0.552254517808058</v>
      </c>
      <c r="K185" s="5">
        <v>0.536446736200632</v>
      </c>
      <c r="L185" s="5">
        <v>0.519826372595025</v>
      </c>
      <c r="M185" s="5">
        <v>0.50546480197438</v>
      </c>
      <c r="N185" s="5">
        <v>0.456365898453699</v>
      </c>
      <c r="O185" s="5">
        <v>0.383423099940155</v>
      </c>
      <c r="P185" s="5">
        <v>0.295933965148272</v>
      </c>
      <c r="Q185" s="5">
        <v>0.259581881533101</v>
      </c>
      <c r="R185" s="5">
        <v>0.233768971332209</v>
      </c>
      <c r="S185" s="5">
        <v>0.210083304408191</v>
      </c>
      <c r="T185" s="5">
        <v>0.191440501043841</v>
      </c>
      <c r="U185" s="5">
        <v>0.16636965376782</v>
      </c>
      <c r="V185" s="5">
        <v>0.146175469744044</v>
      </c>
      <c r="W185" s="5">
        <v>0.126545454545454</v>
      </c>
      <c r="X185" s="5">
        <v>0.0838427947598253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1.0</v>
      </c>
      <c r="E186" s="5">
        <v>0.333333333333333</v>
      </c>
      <c r="F186" s="5">
        <v>0.25</v>
      </c>
      <c r="G186" s="5">
        <v>0.333333333333333</v>
      </c>
      <c r="H186" s="5">
        <v>0.333333333333333</v>
      </c>
      <c r="I186" s="5">
        <v>0.333333333333333</v>
      </c>
      <c r="J186" s="5">
        <v>0.333333333333333</v>
      </c>
      <c r="K186" s="5">
        <v>0.5</v>
      </c>
      <c r="L186" s="5">
        <v>0.5</v>
      </c>
      <c r="M186" s="5">
        <v>0.5</v>
      </c>
      <c r="N186" s="5">
        <v>0.5</v>
      </c>
      <c r="O186" s="5">
        <v>0.5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0.973333333333333</v>
      </c>
      <c r="E187" s="5">
        <v>0.653333333333333</v>
      </c>
      <c r="F187" s="5">
        <v>0.613333333333333</v>
      </c>
      <c r="G187" s="5">
        <v>0.586666666666666</v>
      </c>
      <c r="H187" s="5">
        <v>0.533333333333333</v>
      </c>
      <c r="I187" s="5">
        <v>0.493333333333333</v>
      </c>
      <c r="J187" s="5">
        <v>0.48</v>
      </c>
      <c r="K187" s="5">
        <v>0.466666666666666</v>
      </c>
      <c r="L187" s="5">
        <v>0.426666666666666</v>
      </c>
      <c r="M187" s="5">
        <v>0.413333333333333</v>
      </c>
      <c r="N187" s="5">
        <v>0.346666666666666</v>
      </c>
      <c r="O187" s="5">
        <v>0.16</v>
      </c>
      <c r="P187" s="5">
        <v>0.056338028169014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0.964601769911504</v>
      </c>
      <c r="E188" s="5">
        <v>0.700361010830324</v>
      </c>
      <c r="F188" s="5">
        <v>0.600760456273764</v>
      </c>
      <c r="G188" s="5">
        <v>0.565573770491803</v>
      </c>
      <c r="H188" s="5">
        <v>0.525423728813559</v>
      </c>
      <c r="I188" s="5">
        <v>0.522321428571428</v>
      </c>
      <c r="J188" s="5">
        <v>0.490291262135922</v>
      </c>
      <c r="K188" s="5">
        <v>0.480662983425414</v>
      </c>
      <c r="L188" s="5">
        <v>0.468571428571428</v>
      </c>
      <c r="M188" s="5">
        <v>0.484076433121019</v>
      </c>
      <c r="N188" s="5">
        <v>0.410958904109589</v>
      </c>
      <c r="O188" s="5">
        <v>0.309523809523809</v>
      </c>
      <c r="P188" s="5">
        <v>0.0625</v>
      </c>
      <c r="Q188" s="5">
        <v>0.0344827586206896</v>
      </c>
      <c r="R188" s="5">
        <v>0.0</v>
      </c>
      <c r="S188" s="5">
        <v>0.0</v>
      </c>
      <c r="T188" s="5">
        <v>0.0</v>
      </c>
      <c r="U188" s="5">
        <v>0.0</v>
      </c>
      <c r="V188" s="5">
        <v>0.0</v>
      </c>
      <c r="W188" s="5">
        <v>0.0</v>
      </c>
      <c r="X188" s="5">
        <v>0.0</v>
      </c>
      <c r="Y188" s="5">
        <v>0.0</v>
      </c>
      <c r="Z188" s="5">
        <v>0.0</v>
      </c>
      <c r="AA188" s="5">
        <v>0.0</v>
      </c>
      <c r="AB188" s="5">
        <v>0.0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0.975</v>
      </c>
      <c r="E189" s="5">
        <v>0.555555555555555</v>
      </c>
      <c r="F189" s="5">
        <v>0.619047619047619</v>
      </c>
      <c r="G189" s="5">
        <v>0.523809523809523</v>
      </c>
      <c r="H189" s="5">
        <v>0.38095238095238</v>
      </c>
      <c r="I189" s="5">
        <v>0.38095238095238</v>
      </c>
      <c r="J189" s="5">
        <v>0.333333333333333</v>
      </c>
      <c r="K189" s="5">
        <v>0.285714285714285</v>
      </c>
      <c r="L189" s="5">
        <v>0.277777777777777</v>
      </c>
      <c r="M189" s="5">
        <v>0.222222222222222</v>
      </c>
      <c r="N189" s="5">
        <v>0.25</v>
      </c>
      <c r="O189" s="5">
        <v>0.357142857142857</v>
      </c>
      <c r="P189" s="5">
        <v>0.181818181818181</v>
      </c>
      <c r="Q189" s="5">
        <v>0.2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0.944444444444444</v>
      </c>
      <c r="E190" s="5">
        <v>0.666666666666666</v>
      </c>
      <c r="F190" s="5">
        <v>0.611111111111111</v>
      </c>
      <c r="G190" s="5">
        <v>0.611111111111111</v>
      </c>
      <c r="H190" s="5">
        <v>0.611111111111111</v>
      </c>
      <c r="I190" s="5">
        <v>0.611111111111111</v>
      </c>
      <c r="J190" s="5">
        <v>0.555555555555555</v>
      </c>
      <c r="K190" s="5">
        <v>0.555555555555555</v>
      </c>
      <c r="L190" s="5">
        <v>0.555555555555555</v>
      </c>
      <c r="M190" s="5">
        <v>0.555555555555555</v>
      </c>
      <c r="N190" s="5">
        <v>0.333333333333333</v>
      </c>
      <c r="O190" s="5">
        <v>0.222222222222222</v>
      </c>
      <c r="P190" s="5">
        <v>0.117647058823529</v>
      </c>
      <c r="Q190" s="5">
        <v>0.0588235294117647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1.0</v>
      </c>
      <c r="E191" s="5">
        <v>0.375</v>
      </c>
      <c r="F191" s="5">
        <v>0.125</v>
      </c>
      <c r="G191" s="5">
        <v>0.25</v>
      </c>
      <c r="H191" s="5">
        <v>0.25</v>
      </c>
      <c r="I191" s="5">
        <v>0.0</v>
      </c>
      <c r="J191" s="5">
        <v>0.125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1.0</v>
      </c>
      <c r="E192" s="5">
        <v>0.6</v>
      </c>
      <c r="F192" s="5">
        <v>0.55</v>
      </c>
      <c r="G192" s="5">
        <v>0.4</v>
      </c>
      <c r="H192" s="5">
        <v>0.35</v>
      </c>
      <c r="I192" s="5">
        <v>0.35</v>
      </c>
      <c r="J192" s="5">
        <v>0.35</v>
      </c>
      <c r="K192" s="5">
        <v>0.263157894736842</v>
      </c>
      <c r="L192" s="5">
        <v>0.263157894736842</v>
      </c>
      <c r="M192" s="5">
        <v>0.31578947368421</v>
      </c>
      <c r="N192" s="5">
        <v>0.157894736842105</v>
      </c>
      <c r="O192" s="5">
        <v>0.105263157894736</v>
      </c>
      <c r="P192" s="5">
        <v>0.0555555555555555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1.0</v>
      </c>
      <c r="E193" s="5">
        <v>0.5</v>
      </c>
      <c r="F193" s="5">
        <v>0.25</v>
      </c>
      <c r="G193" s="5">
        <v>0.25</v>
      </c>
      <c r="H193" s="5">
        <v>0.272727272727272</v>
      </c>
      <c r="I193" s="5">
        <v>0.3</v>
      </c>
      <c r="J193" s="5">
        <v>0.222222222222222</v>
      </c>
      <c r="K193" s="5">
        <v>0.25</v>
      </c>
      <c r="L193" s="5">
        <v>0.25</v>
      </c>
      <c r="M193" s="5">
        <v>0.25</v>
      </c>
      <c r="N193" s="5">
        <v>0.166666666666666</v>
      </c>
      <c r="O193" s="5">
        <v>0.0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0.981818181818181</v>
      </c>
      <c r="E194" s="5">
        <v>0.779816513761467</v>
      </c>
      <c r="F194" s="5">
        <v>0.743119266055045</v>
      </c>
      <c r="G194" s="5">
        <v>0.685185185185185</v>
      </c>
      <c r="H194" s="5">
        <v>0.638888888888888</v>
      </c>
      <c r="I194" s="5">
        <v>0.579439252336448</v>
      </c>
      <c r="J194" s="5">
        <v>0.518867924528301</v>
      </c>
      <c r="K194" s="5">
        <v>0.433333333333333</v>
      </c>
      <c r="L194" s="5">
        <v>0.422222222222222</v>
      </c>
      <c r="M194" s="5">
        <v>0.4</v>
      </c>
      <c r="N194" s="5">
        <v>0.285714285714285</v>
      </c>
      <c r="O194" s="5">
        <v>0.175675675675675</v>
      </c>
      <c r="P194" s="5">
        <v>0.142857142857142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0.994197292069632</v>
      </c>
      <c r="E195" s="5">
        <v>0.528046421663443</v>
      </c>
      <c r="F195" s="5">
        <v>0.465116279069767</v>
      </c>
      <c r="G195" s="5">
        <v>0.422480620155038</v>
      </c>
      <c r="H195" s="5">
        <v>0.387596899224806</v>
      </c>
      <c r="I195" s="5">
        <v>0.368217054263565</v>
      </c>
      <c r="J195" s="5">
        <v>0.348837209302325</v>
      </c>
      <c r="K195" s="5">
        <v>0.321705426356589</v>
      </c>
      <c r="L195" s="5">
        <v>0.310077519379844</v>
      </c>
      <c r="M195" s="5">
        <v>0.299610894941634</v>
      </c>
      <c r="N195" s="5">
        <v>0.24439461883408</v>
      </c>
      <c r="O195" s="5">
        <v>0.178378378378378</v>
      </c>
      <c r="P195" s="5">
        <v>0.206896551724137</v>
      </c>
      <c r="Q195" s="5">
        <v>0.17391304347826</v>
      </c>
      <c r="R195" s="5">
        <v>0.0909090909090909</v>
      </c>
      <c r="S195" s="5">
        <v>0.105263157894736</v>
      </c>
      <c r="T195" s="5">
        <v>0.117647058823529</v>
      </c>
      <c r="U195" s="5">
        <v>0.0666666666666666</v>
      </c>
      <c r="V195" s="5">
        <v>0.0769230769230769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0.958333333333333</v>
      </c>
      <c r="E196" s="5">
        <v>0.783333333333333</v>
      </c>
      <c r="F196" s="5">
        <v>0.741666666666666</v>
      </c>
      <c r="G196" s="5">
        <v>0.672268907563025</v>
      </c>
      <c r="H196" s="5">
        <v>0.652542372881356</v>
      </c>
      <c r="I196" s="5">
        <v>0.591304347826087</v>
      </c>
      <c r="J196" s="5">
        <v>0.556521739130434</v>
      </c>
      <c r="K196" s="5">
        <v>0.526315789473684</v>
      </c>
      <c r="L196" s="5">
        <v>0.513274336283185</v>
      </c>
      <c r="M196" s="5">
        <v>0.468468468468468</v>
      </c>
      <c r="N196" s="5">
        <v>0.394495412844036</v>
      </c>
      <c r="O196" s="5">
        <v>0.247619047619047</v>
      </c>
      <c r="P196" s="5">
        <v>0.15</v>
      </c>
      <c r="Q196" s="5">
        <v>0.157894736842105</v>
      </c>
      <c r="R196" s="5">
        <v>0.157303370786516</v>
      </c>
      <c r="S196" s="5">
        <v>0.109756097560975</v>
      </c>
      <c r="T196" s="5">
        <v>0.078125</v>
      </c>
      <c r="U196" s="5">
        <v>0.0714285714285714</v>
      </c>
      <c r="V196" s="5">
        <v>0.0588235294117647</v>
      </c>
      <c r="W196" s="5">
        <v>0.0277777777777777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0.956521739130434</v>
      </c>
      <c r="E197" s="5">
        <v>0.560975609756097</v>
      </c>
      <c r="F197" s="5">
        <v>0.558823529411764</v>
      </c>
      <c r="G197" s="5">
        <v>0.46875</v>
      </c>
      <c r="H197" s="5">
        <v>0.357142857142857</v>
      </c>
      <c r="I197" s="5">
        <v>0.333333333333333</v>
      </c>
      <c r="J197" s="5">
        <v>0.3</v>
      </c>
      <c r="K197" s="5">
        <v>0.333333333333333</v>
      </c>
      <c r="L197" s="5">
        <v>0.333333333333333</v>
      </c>
      <c r="M197" s="5">
        <v>0.0</v>
      </c>
      <c r="N197" s="5">
        <v>1.0</v>
      </c>
      <c r="O197" s="5">
        <v>0.0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0.95575221238938</v>
      </c>
      <c r="E198" s="5">
        <v>0.734513274336283</v>
      </c>
      <c r="F198" s="5">
        <v>0.6875</v>
      </c>
      <c r="G198" s="5">
        <v>0.657657657657657</v>
      </c>
      <c r="H198" s="5">
        <v>0.63063063063063</v>
      </c>
      <c r="I198" s="5">
        <v>0.594594594594594</v>
      </c>
      <c r="J198" s="5">
        <v>0.583333333333333</v>
      </c>
      <c r="K198" s="5">
        <v>0.552380952380952</v>
      </c>
      <c r="L198" s="5">
        <v>0.542857142857142</v>
      </c>
      <c r="M198" s="5">
        <v>0.524271844660194</v>
      </c>
      <c r="N198" s="5">
        <v>0.479591836734693</v>
      </c>
      <c r="O198" s="5">
        <v>0.387096774193548</v>
      </c>
      <c r="P198" s="5">
        <v>0.232876712328767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1.0</v>
      </c>
      <c r="E199" s="5">
        <v>0.25</v>
      </c>
      <c r="F199" s="5">
        <v>0.25</v>
      </c>
      <c r="G199" s="5">
        <v>0.0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0.972972972972973</v>
      </c>
      <c r="E200" s="5">
        <v>0.527027027027027</v>
      </c>
      <c r="F200" s="5">
        <v>0.459459459459459</v>
      </c>
      <c r="G200" s="5">
        <v>0.405405405405405</v>
      </c>
      <c r="H200" s="5">
        <v>0.364864864864864</v>
      </c>
      <c r="I200" s="5">
        <v>0.324324324324324</v>
      </c>
      <c r="J200" s="5">
        <v>0.283783783783783</v>
      </c>
      <c r="K200" s="5">
        <v>0.27027027027027</v>
      </c>
      <c r="L200" s="5">
        <v>0.243243243243243</v>
      </c>
      <c r="M200" s="5">
        <v>0.256756756756756</v>
      </c>
      <c r="N200" s="5">
        <v>0.25</v>
      </c>
      <c r="O200" s="5">
        <v>0.2</v>
      </c>
      <c r="P200" s="5">
        <v>0.0625</v>
      </c>
      <c r="Q200" s="5">
        <v>0.0625</v>
      </c>
      <c r="R200" s="5">
        <v>0.0625</v>
      </c>
      <c r="S200" s="5">
        <v>0.0</v>
      </c>
      <c r="T200" s="5">
        <v>0.0</v>
      </c>
      <c r="U200" s="5">
        <v>0.0</v>
      </c>
      <c r="V200" s="5">
        <v>0.0</v>
      </c>
      <c r="W200" s="5">
        <v>0.0</v>
      </c>
      <c r="X200" s="5">
        <v>0.0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0.930555555555555</v>
      </c>
      <c r="E201" s="5">
        <v>0.625</v>
      </c>
      <c r="F201" s="5">
        <v>0.583333333333333</v>
      </c>
      <c r="G201" s="5">
        <v>0.513888888888888</v>
      </c>
      <c r="H201" s="5">
        <v>0.492957746478873</v>
      </c>
      <c r="I201" s="5">
        <v>0.5</v>
      </c>
      <c r="J201" s="5">
        <v>0.5</v>
      </c>
      <c r="K201" s="5">
        <v>0.457142857142857</v>
      </c>
      <c r="L201" s="5">
        <v>0.457142857142857</v>
      </c>
      <c r="M201" s="5">
        <v>0.442857142857142</v>
      </c>
      <c r="N201" s="5">
        <v>0.369230769230769</v>
      </c>
      <c r="O201" s="5">
        <v>0.285714285714285</v>
      </c>
      <c r="P201" s="5">
        <v>0.175438596491228</v>
      </c>
      <c r="Q201" s="5">
        <v>0.166666666666666</v>
      </c>
      <c r="R201" s="5">
        <v>0.0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0.967625899280575</v>
      </c>
      <c r="E202" s="5">
        <v>0.522900763358778</v>
      </c>
      <c r="F202" s="5">
        <v>0.44921875</v>
      </c>
      <c r="G202" s="5">
        <v>0.386454183266932</v>
      </c>
      <c r="H202" s="5">
        <v>0.308943089430894</v>
      </c>
      <c r="I202" s="5">
        <v>0.257383966244725</v>
      </c>
      <c r="J202" s="5">
        <v>0.260273972602739</v>
      </c>
      <c r="K202" s="5">
        <v>0.258241758241758</v>
      </c>
      <c r="L202" s="5">
        <v>0.223463687150837</v>
      </c>
      <c r="M202" s="5">
        <v>0.228915662650602</v>
      </c>
      <c r="N202" s="5">
        <v>0.135714285714285</v>
      </c>
      <c r="O202" s="5">
        <v>0.0814814814814814</v>
      </c>
      <c r="P202" s="5">
        <v>0.032258064516129</v>
      </c>
      <c r="Q202" s="5">
        <v>0.0256410256410256</v>
      </c>
      <c r="R202" s="5">
        <v>0.00961538461538461</v>
      </c>
      <c r="S202" s="5">
        <v>0.0105263157894736</v>
      </c>
      <c r="T202" s="5">
        <v>0.0129870129870129</v>
      </c>
      <c r="U202" s="5">
        <v>0.0147058823529411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0.980421686746987</v>
      </c>
      <c r="E203" s="5">
        <v>0.524096385542168</v>
      </c>
      <c r="F203" s="5">
        <v>0.438914027149321</v>
      </c>
      <c r="G203" s="5">
        <v>0.417797888386123</v>
      </c>
      <c r="H203" s="5">
        <v>0.392156862745098</v>
      </c>
      <c r="I203" s="5">
        <v>0.357466063348416</v>
      </c>
      <c r="J203" s="5">
        <v>0.333836858006042</v>
      </c>
      <c r="K203" s="5">
        <v>0.292867981790591</v>
      </c>
      <c r="L203" s="5">
        <v>0.268588770864946</v>
      </c>
      <c r="M203" s="5">
        <v>0.256838905775076</v>
      </c>
      <c r="N203" s="5">
        <v>0.193893129770992</v>
      </c>
      <c r="O203" s="5">
        <v>0.0967238689547582</v>
      </c>
      <c r="P203" s="5">
        <v>0.0714285714285714</v>
      </c>
      <c r="Q203" s="5">
        <v>0.0833333333333333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0.962131837307152</v>
      </c>
      <c r="E204" s="5">
        <v>0.544943820224719</v>
      </c>
      <c r="F204" s="5">
        <v>0.449438202247191</v>
      </c>
      <c r="G204" s="5">
        <v>0.417134831460674</v>
      </c>
      <c r="H204" s="5">
        <v>0.365168539325842</v>
      </c>
      <c r="I204" s="5">
        <v>0.342696629213483</v>
      </c>
      <c r="J204" s="5">
        <v>0.332865168539325</v>
      </c>
      <c r="K204" s="5">
        <v>0.308988764044943</v>
      </c>
      <c r="L204" s="5">
        <v>0.294943820224719</v>
      </c>
      <c r="M204" s="5">
        <v>0.285112359550561</v>
      </c>
      <c r="N204" s="5">
        <v>0.253182461103253</v>
      </c>
      <c r="O204" s="5">
        <v>0.2378223495702</v>
      </c>
      <c r="P204" s="5">
        <v>0.151026392961876</v>
      </c>
      <c r="Q204" s="5">
        <v>0.0843373493975903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1.0</v>
      </c>
      <c r="E205" s="5">
        <v>0.526315789473684</v>
      </c>
      <c r="F205" s="5">
        <v>0.394736842105263</v>
      </c>
      <c r="G205" s="5">
        <v>0.351351351351351</v>
      </c>
      <c r="H205" s="5">
        <v>0.351351351351351</v>
      </c>
      <c r="I205" s="5">
        <v>0.40625</v>
      </c>
      <c r="J205" s="5">
        <v>0.34375</v>
      </c>
      <c r="K205" s="5">
        <v>0.366666666666666</v>
      </c>
      <c r="L205" s="5">
        <v>0.4</v>
      </c>
      <c r="M205" s="5">
        <v>0.37037037037037</v>
      </c>
      <c r="N205" s="5">
        <v>0.333333333333333</v>
      </c>
      <c r="O205" s="5">
        <v>0.0833333333333333</v>
      </c>
      <c r="P205" s="5">
        <v>0.0454545454545454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0.953846153846153</v>
      </c>
      <c r="E206" s="5">
        <v>0.541666666666666</v>
      </c>
      <c r="F206" s="5">
        <v>0.48695652173913</v>
      </c>
      <c r="G206" s="5">
        <v>0.435643564356435</v>
      </c>
      <c r="H206" s="5">
        <v>0.408602150537634</v>
      </c>
      <c r="I206" s="5">
        <v>0.376470588235294</v>
      </c>
      <c r="J206" s="5">
        <v>0.294871794871794</v>
      </c>
      <c r="K206" s="5">
        <v>0.348484848484848</v>
      </c>
      <c r="L206" s="5">
        <v>0.29090909090909</v>
      </c>
      <c r="M206" s="5">
        <v>0.375</v>
      </c>
      <c r="N206" s="5">
        <v>0.346153846153846</v>
      </c>
      <c r="O206" s="5">
        <v>0.0833333333333333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0.989655172413793</v>
      </c>
      <c r="E207" s="5">
        <v>0.579310344827586</v>
      </c>
      <c r="F207" s="5">
        <v>0.517241379310344</v>
      </c>
      <c r="G207" s="5">
        <v>0.455172413793103</v>
      </c>
      <c r="H207" s="5">
        <v>0.404844290657439</v>
      </c>
      <c r="I207" s="5">
        <v>0.366782006920415</v>
      </c>
      <c r="J207" s="5">
        <v>0.346020761245674</v>
      </c>
      <c r="K207" s="5">
        <v>0.304498269896193</v>
      </c>
      <c r="L207" s="5">
        <v>0.266435986159169</v>
      </c>
      <c r="M207" s="5">
        <v>0.256055363321799</v>
      </c>
      <c r="N207" s="5">
        <v>0.208955223880597</v>
      </c>
      <c r="O207" s="5">
        <v>0.233695652173913</v>
      </c>
      <c r="P207" s="5">
        <v>0.180327868852459</v>
      </c>
      <c r="Q207" s="5">
        <v>0.116022099447513</v>
      </c>
      <c r="R207" s="5">
        <v>0.105555555555555</v>
      </c>
      <c r="S207" s="5">
        <v>0.0977011494252873</v>
      </c>
      <c r="T207" s="5">
        <v>0.087719298245614</v>
      </c>
      <c r="U207" s="5">
        <v>0.0701754385964912</v>
      </c>
      <c r="V207" s="5">
        <v>0.0643274853801169</v>
      </c>
      <c r="W207" s="5">
        <v>0.0535714285714285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1.0</v>
      </c>
      <c r="E208" s="5">
        <v>0.580645161290322</v>
      </c>
      <c r="F208" s="5">
        <v>0.419354838709677</v>
      </c>
      <c r="G208" s="5">
        <v>0.419354838709677</v>
      </c>
      <c r="H208" s="5">
        <v>0.333333333333333</v>
      </c>
      <c r="I208" s="5">
        <v>0.357142857142857</v>
      </c>
      <c r="J208" s="5">
        <v>0.478260869565217</v>
      </c>
      <c r="K208" s="5">
        <v>0.4375</v>
      </c>
      <c r="L208" s="5">
        <v>0.3</v>
      </c>
      <c r="M208" s="5">
        <v>0.285714285714285</v>
      </c>
      <c r="N208" s="5">
        <v>0.2</v>
      </c>
      <c r="O208" s="5">
        <v>0.0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0.965217391304347</v>
      </c>
      <c r="E209" s="5">
        <v>0.652173913043478</v>
      </c>
      <c r="F209" s="5">
        <v>0.539130434782608</v>
      </c>
      <c r="G209" s="5">
        <v>0.460869565217391</v>
      </c>
      <c r="H209" s="5">
        <v>0.408695652173913</v>
      </c>
      <c r="I209" s="5">
        <v>0.356521739130434</v>
      </c>
      <c r="J209" s="5">
        <v>0.333333333333333</v>
      </c>
      <c r="K209" s="5">
        <v>0.324561403508771</v>
      </c>
      <c r="L209" s="5">
        <v>0.327433628318584</v>
      </c>
      <c r="M209" s="5">
        <v>0.276785714285714</v>
      </c>
      <c r="N209" s="5">
        <v>0.223214285714285</v>
      </c>
      <c r="O209" s="5">
        <v>0.162162162162162</v>
      </c>
      <c r="P209" s="5">
        <v>0.0934579439252336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0.966666666666666</v>
      </c>
      <c r="E210" s="5">
        <v>0.533333333333333</v>
      </c>
      <c r="F210" s="5">
        <v>0.266666666666666</v>
      </c>
      <c r="G210" s="5">
        <v>0.172413793103448</v>
      </c>
      <c r="H210" s="5">
        <v>0.107142857142857</v>
      </c>
      <c r="I210" s="5">
        <v>0.12</v>
      </c>
      <c r="J210" s="5">
        <v>0.0</v>
      </c>
      <c r="K210" s="5">
        <v>0.0</v>
      </c>
      <c r="L210" s="5">
        <v>0.0555555555555555</v>
      </c>
      <c r="M210" s="5">
        <v>0.0555555555555555</v>
      </c>
      <c r="N210" s="5">
        <v>0.0555555555555555</v>
      </c>
      <c r="O210" s="5">
        <v>0.0</v>
      </c>
      <c r="P210" s="5">
        <v>0.0</v>
      </c>
      <c r="Q210" s="5">
        <v>0.0</v>
      </c>
      <c r="R210" s="5">
        <v>0.0</v>
      </c>
      <c r="S210" s="5">
        <v>0.0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0.994836488812392</v>
      </c>
      <c r="E211" s="5">
        <v>0.631347962382445</v>
      </c>
      <c r="F211" s="5">
        <v>0.538411030860144</v>
      </c>
      <c r="G211" s="5">
        <v>0.487727632620744</v>
      </c>
      <c r="H211" s="5">
        <v>0.453237410071942</v>
      </c>
      <c r="I211" s="5">
        <v>0.397022332506203</v>
      </c>
      <c r="J211" s="5">
        <v>0.347962382445141</v>
      </c>
      <c r="K211" s="5">
        <v>0.311904761904761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0.972375690607734</v>
      </c>
      <c r="E212" s="5">
        <v>0.765656565656565</v>
      </c>
      <c r="F212" s="5">
        <v>0.677165354330708</v>
      </c>
      <c r="G212" s="5">
        <v>0.628070175438596</v>
      </c>
      <c r="H212" s="5">
        <v>0.551971326164874</v>
      </c>
      <c r="I212" s="5">
        <v>0.481481481481481</v>
      </c>
      <c r="J212" s="5">
        <v>0.441860465116279</v>
      </c>
      <c r="K212" s="5">
        <v>0.402390438247011</v>
      </c>
      <c r="L212" s="5">
        <v>0.378048780487804</v>
      </c>
      <c r="M212" s="5">
        <v>0.362869198312236</v>
      </c>
      <c r="N212" s="5">
        <v>0.24170616113744</v>
      </c>
      <c r="O212" s="5">
        <v>0.139393939393939</v>
      </c>
      <c r="P212" s="5">
        <v>0.0707070707070707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0.936860068259385</v>
      </c>
      <c r="E213" s="5">
        <v>0.59931701764371</v>
      </c>
      <c r="F213" s="5">
        <v>0.506552706552706</v>
      </c>
      <c r="G213" s="5">
        <v>0.478905359179019</v>
      </c>
      <c r="H213" s="5">
        <v>0.465487735310895</v>
      </c>
      <c r="I213" s="5">
        <v>0.455739577384351</v>
      </c>
      <c r="J213" s="5">
        <v>0.448453608247422</v>
      </c>
      <c r="K213" s="5">
        <v>0.439793577981651</v>
      </c>
      <c r="L213" s="5">
        <v>0.421354764638346</v>
      </c>
      <c r="M213" s="5">
        <v>0.411595866819747</v>
      </c>
      <c r="N213" s="5">
        <v>0.373837209302325</v>
      </c>
      <c r="O213" s="5">
        <v>0.322695035460992</v>
      </c>
      <c r="P213" s="5">
        <v>0.279776674937965</v>
      </c>
      <c r="Q213" s="5">
        <v>0.208706786171574</v>
      </c>
      <c r="R213" s="5">
        <v>0.182551319648093</v>
      </c>
      <c r="S213" s="5">
        <v>0.151050080775444</v>
      </c>
      <c r="T213" s="5">
        <v>0.107338444687842</v>
      </c>
      <c r="U213" s="5">
        <v>0.081453634085213</v>
      </c>
      <c r="V213" s="5">
        <v>0.0682492581602373</v>
      </c>
      <c r="W213" s="5">
        <v>0.0447058823529411</v>
      </c>
      <c r="X213" s="5">
        <v>0.0215827338129496</v>
      </c>
      <c r="Y213" s="5">
        <v>0.0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0.976282241328194</v>
      </c>
      <c r="E214" s="5">
        <v>0.644563918757467</v>
      </c>
      <c r="F214" s="5">
        <v>0.567365269461077</v>
      </c>
      <c r="G214" s="5">
        <v>0.520481927710843</v>
      </c>
      <c r="H214" s="5">
        <v>0.487024743512371</v>
      </c>
      <c r="I214" s="5">
        <v>0.465936739659367</v>
      </c>
      <c r="J214" s="5">
        <v>0.446139761977418</v>
      </c>
      <c r="K214" s="5">
        <v>0.427339901477832</v>
      </c>
      <c r="L214" s="5">
        <v>0.413218035824583</v>
      </c>
      <c r="M214" s="5">
        <v>0.402605459057071</v>
      </c>
      <c r="N214" s="5">
        <v>0.356984478935698</v>
      </c>
      <c r="O214" s="5">
        <v>0.320417287630402</v>
      </c>
      <c r="P214" s="5">
        <v>0.227810650887573</v>
      </c>
      <c r="Q214" s="5">
        <v>0.154838709677419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0.975609756097561</v>
      </c>
      <c r="E215" s="5">
        <v>0.375</v>
      </c>
      <c r="F215" s="5">
        <v>0.133333333333333</v>
      </c>
      <c r="G215" s="5">
        <v>0.142857142857142</v>
      </c>
      <c r="H215" s="5">
        <v>0.166666666666666</v>
      </c>
      <c r="I215" s="5">
        <v>0.2</v>
      </c>
      <c r="J215" s="5">
        <v>0.2</v>
      </c>
      <c r="K215" s="5">
        <v>0.2</v>
      </c>
      <c r="L215" s="5">
        <v>0.2</v>
      </c>
      <c r="M215" s="5">
        <v>0.5</v>
      </c>
      <c r="N215" s="5">
        <v>0.25</v>
      </c>
      <c r="O215" s="5">
        <v>0.25</v>
      </c>
      <c r="P215" s="5">
        <v>0.5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0.987477638640429</v>
      </c>
      <c r="E216" s="5">
        <v>0.584158415841584</v>
      </c>
      <c r="F216" s="5">
        <v>0.523809523809523</v>
      </c>
      <c r="G216" s="5">
        <v>0.403547671840354</v>
      </c>
      <c r="H216" s="5">
        <v>0.376975169300225</v>
      </c>
      <c r="I216" s="5">
        <v>0.355163727959697</v>
      </c>
      <c r="J216" s="5">
        <v>0.317507418397626</v>
      </c>
      <c r="K216" s="5">
        <v>0.319391634980988</v>
      </c>
      <c r="L216" s="5">
        <v>0.305309734513274</v>
      </c>
      <c r="M216" s="5">
        <v>0.335570469798657</v>
      </c>
      <c r="N216" s="5">
        <v>0.442307692307692</v>
      </c>
      <c r="O216" s="5">
        <v>0.36734693877551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0.946608946608946</v>
      </c>
      <c r="E217" s="5">
        <v>0.594321462945139</v>
      </c>
      <c r="F217" s="5">
        <v>0.517091959557053</v>
      </c>
      <c r="G217" s="5">
        <v>0.472543352601156</v>
      </c>
      <c r="H217" s="5">
        <v>0.44867469879518</v>
      </c>
      <c r="I217" s="5">
        <v>0.427812650893288</v>
      </c>
      <c r="J217" s="5">
        <v>0.404152583293095</v>
      </c>
      <c r="K217" s="5">
        <v>0.395742622157716</v>
      </c>
      <c r="L217" s="5">
        <v>0.391072295002426</v>
      </c>
      <c r="M217" s="5">
        <v>0.383195726080621</v>
      </c>
      <c r="N217" s="5">
        <v>0.341630063445583</v>
      </c>
      <c r="O217" s="5">
        <v>0.321060382916053</v>
      </c>
      <c r="P217" s="5">
        <v>0.279741164758586</v>
      </c>
      <c r="Q217" s="5">
        <v>0.240081383519837</v>
      </c>
      <c r="R217" s="5">
        <v>0.196469248291571</v>
      </c>
      <c r="S217" s="5">
        <v>0.153798641136504</v>
      </c>
      <c r="T217" s="5">
        <v>0.124826629680998</v>
      </c>
      <c r="U217" s="5">
        <v>0.100521221146686</v>
      </c>
      <c r="V217" s="5">
        <v>0.0874493927125506</v>
      </c>
      <c r="W217" s="5">
        <v>0.069660861594867</v>
      </c>
      <c r="X217" s="5">
        <v>0.051698670605613</v>
      </c>
      <c r="Y217" s="5">
        <v>0.0407124681933842</v>
      </c>
      <c r="Z217" s="5">
        <v>0.0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0.976744186046511</v>
      </c>
      <c r="E218" s="5">
        <v>0.527777777777777</v>
      </c>
      <c r="F218" s="5">
        <v>0.5</v>
      </c>
      <c r="G218" s="5">
        <v>0.388888888888888</v>
      </c>
      <c r="H218" s="5">
        <v>0.388888888888888</v>
      </c>
      <c r="I218" s="5">
        <v>0.388888888888888</v>
      </c>
      <c r="J218" s="5">
        <v>0.388888888888888</v>
      </c>
      <c r="K218" s="5">
        <v>0.388888888888888</v>
      </c>
      <c r="L218" s="5">
        <v>0.333333333333333</v>
      </c>
      <c r="M218" s="5">
        <v>0.333333333333333</v>
      </c>
      <c r="N218" s="5">
        <v>0.3125</v>
      </c>
      <c r="O218" s="5">
        <v>0.214285714285714</v>
      </c>
      <c r="P218" s="5">
        <v>0.0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1.0</v>
      </c>
      <c r="E219" s="5">
        <v>0.206349206349206</v>
      </c>
      <c r="F219" s="5">
        <v>0.126984126984126</v>
      </c>
      <c r="G219" s="5">
        <v>0.0793650793650793</v>
      </c>
      <c r="H219" s="5">
        <v>0.0634920634920634</v>
      </c>
      <c r="I219" s="5">
        <v>0.0317460317460317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0.985052316890881</v>
      </c>
      <c r="E220" s="5">
        <v>0.717488789237668</v>
      </c>
      <c r="F220" s="5">
        <v>0.634182908545727</v>
      </c>
      <c r="G220" s="5">
        <v>0.550375939849624</v>
      </c>
      <c r="H220" s="5">
        <v>0.487915407854984</v>
      </c>
      <c r="I220" s="5">
        <v>0.442424242424242</v>
      </c>
      <c r="J220" s="5">
        <v>0.387537993920972</v>
      </c>
      <c r="K220" s="5">
        <v>0.341984732824427</v>
      </c>
      <c r="L220" s="5">
        <v>0.305343511450381</v>
      </c>
      <c r="M220" s="5">
        <v>0.29076923076923</v>
      </c>
      <c r="N220" s="5">
        <v>0.253703703703703</v>
      </c>
      <c r="O220" s="5">
        <v>0.333333333333333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0.973821989528795</v>
      </c>
      <c r="E221" s="5">
        <v>0.73394495412844</v>
      </c>
      <c r="F221" s="5">
        <v>0.72289156626506</v>
      </c>
      <c r="G221" s="5">
        <v>0.708333333333333</v>
      </c>
      <c r="H221" s="5">
        <v>0.703703703703703</v>
      </c>
      <c r="I221" s="5">
        <v>0.59090909090909</v>
      </c>
      <c r="J221" s="5">
        <v>0.545454545454545</v>
      </c>
      <c r="K221" s="5">
        <v>0.578947368421052</v>
      </c>
      <c r="L221" s="5">
        <v>0.473684210526315</v>
      </c>
      <c r="M221" s="5">
        <v>0.473684210526315</v>
      </c>
      <c r="N221" s="5">
        <v>0.571428571428571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0.958333333333333</v>
      </c>
      <c r="E222" s="5">
        <v>0.291666666666666</v>
      </c>
      <c r="F222" s="5">
        <v>0.25</v>
      </c>
      <c r="G222" s="5">
        <v>0.217391304347826</v>
      </c>
      <c r="H222" s="5">
        <v>0.130434782608695</v>
      </c>
      <c r="I222" s="5">
        <v>0.0869565217391304</v>
      </c>
      <c r="J222" s="5">
        <v>0.0476190476190476</v>
      </c>
      <c r="K222" s="5">
        <v>0.0</v>
      </c>
      <c r="L222" s="5">
        <v>0.0</v>
      </c>
      <c r="M222" s="5">
        <v>0.0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0.979591836734693</v>
      </c>
      <c r="E223" s="5">
        <v>0.632653061224489</v>
      </c>
      <c r="F223" s="5">
        <v>0.632653061224489</v>
      </c>
      <c r="G223" s="5">
        <v>0.591836734693877</v>
      </c>
      <c r="H223" s="5">
        <v>0.551020408163265</v>
      </c>
      <c r="I223" s="5">
        <v>0.551020408163265</v>
      </c>
      <c r="J223" s="5">
        <v>0.551020408163265</v>
      </c>
      <c r="K223" s="5">
        <v>0.530612244897959</v>
      </c>
      <c r="L223" s="5">
        <v>0.510204081632653</v>
      </c>
      <c r="M223" s="5">
        <v>0.479166666666666</v>
      </c>
      <c r="N223" s="5">
        <v>0.478260869565217</v>
      </c>
      <c r="O223" s="5">
        <v>0.302325581395348</v>
      </c>
      <c r="P223" s="5">
        <v>0.242424242424242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0.973451327433628</v>
      </c>
      <c r="E224" s="5">
        <v>0.664576802507837</v>
      </c>
      <c r="F224" s="5">
        <v>0.60064935064935</v>
      </c>
      <c r="G224" s="5">
        <v>0.43581081081081</v>
      </c>
      <c r="H224" s="5">
        <v>0.362369337979094</v>
      </c>
      <c r="I224" s="5">
        <v>0.321428571428571</v>
      </c>
      <c r="J224" s="5">
        <v>0.340579710144927</v>
      </c>
      <c r="K224" s="5">
        <v>0.285714285714285</v>
      </c>
      <c r="L224" s="5">
        <v>0.247104247104247</v>
      </c>
      <c r="M224" s="5">
        <v>0.237903225806451</v>
      </c>
      <c r="N224" s="5">
        <v>0.133620689655172</v>
      </c>
      <c r="O224" s="5">
        <v>0.0657894736842105</v>
      </c>
      <c r="P224" s="5">
        <v>0.0397727272727272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0.986842105263157</v>
      </c>
      <c r="E225" s="5">
        <v>0.739385065885798</v>
      </c>
      <c r="F225" s="5">
        <v>0.694940476190476</v>
      </c>
      <c r="G225" s="5">
        <v>0.653153153153153</v>
      </c>
      <c r="H225" s="5">
        <v>0.631419939577039</v>
      </c>
      <c r="I225" s="5">
        <v>0.60708782742681</v>
      </c>
      <c r="J225" s="5">
        <v>0.586206896551724</v>
      </c>
      <c r="K225" s="5">
        <v>0.559210526315789</v>
      </c>
      <c r="L225" s="5">
        <v>0.54673721340388</v>
      </c>
      <c r="M225" s="5">
        <v>0.514285714285714</v>
      </c>
      <c r="N225" s="5">
        <v>0.285714285714285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0.988372093023255</v>
      </c>
      <c r="E226" s="5">
        <v>0.68235294117647</v>
      </c>
      <c r="F226" s="5">
        <v>0.635294117647058</v>
      </c>
      <c r="G226" s="5">
        <v>0.564705882352941</v>
      </c>
      <c r="H226" s="5">
        <v>0.48235294117647</v>
      </c>
      <c r="I226" s="5">
        <v>0.404761904761904</v>
      </c>
      <c r="J226" s="5">
        <v>0.385542168674698</v>
      </c>
      <c r="K226" s="5">
        <v>0.402439024390243</v>
      </c>
      <c r="L226" s="5">
        <v>0.395061728395061</v>
      </c>
      <c r="M226" s="5">
        <v>0.371794871794871</v>
      </c>
      <c r="N226" s="5">
        <v>0.311688311688311</v>
      </c>
      <c r="O226" s="5">
        <v>0.285714285714285</v>
      </c>
      <c r="P226" s="5">
        <v>0.0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1.0</v>
      </c>
      <c r="E227" s="5">
        <v>0.466666666666666</v>
      </c>
      <c r="F227" s="5">
        <v>0.285714285714285</v>
      </c>
      <c r="G227" s="5">
        <v>0.23076923076923</v>
      </c>
      <c r="H227" s="5">
        <v>0.0833333333333333</v>
      </c>
      <c r="I227" s="5">
        <v>0.0833333333333333</v>
      </c>
      <c r="J227" s="5">
        <v>0.0909090909090909</v>
      </c>
      <c r="K227" s="5">
        <v>0.0909090909090909</v>
      </c>
      <c r="L227" s="5">
        <v>0.0909090909090909</v>
      </c>
      <c r="M227" s="5">
        <v>0.1</v>
      </c>
      <c r="N227" s="5">
        <v>0.125</v>
      </c>
      <c r="O227" s="5">
        <v>0.125</v>
      </c>
      <c r="P227" s="5">
        <v>0.2</v>
      </c>
      <c r="Q227" s="5">
        <v>0.0</v>
      </c>
      <c r="R227" s="5">
        <v>0.0</v>
      </c>
      <c r="S227" s="5">
        <v>0.0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0.968253968253968</v>
      </c>
      <c r="E228" s="5">
        <v>0.492063492063492</v>
      </c>
      <c r="F228" s="5">
        <v>0.492063492063492</v>
      </c>
      <c r="G228" s="5">
        <v>0.396825396825396</v>
      </c>
      <c r="H228" s="5">
        <v>0.285714285714285</v>
      </c>
      <c r="I228" s="5">
        <v>0.253968253968253</v>
      </c>
      <c r="J228" s="5">
        <v>0.253968253968253</v>
      </c>
      <c r="K228" s="5">
        <v>0.222222222222222</v>
      </c>
      <c r="L228" s="5">
        <v>0.222222222222222</v>
      </c>
      <c r="M228" s="5">
        <v>0.206349206349206</v>
      </c>
      <c r="N228" s="5">
        <v>0.25531914893617</v>
      </c>
      <c r="O228" s="5">
        <v>0.5</v>
      </c>
      <c r="P228" s="5">
        <v>0.333333333333333</v>
      </c>
      <c r="Q228" s="5">
        <v>0.2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0.947602413464592</v>
      </c>
      <c r="E229" s="5">
        <v>0.647632164424197</v>
      </c>
      <c r="F229" s="5">
        <v>0.590754877014419</v>
      </c>
      <c r="G229" s="5">
        <v>0.556086679413639</v>
      </c>
      <c r="H229" s="5">
        <v>0.533234074231628</v>
      </c>
      <c r="I229" s="5">
        <v>0.511717085641244</v>
      </c>
      <c r="J229" s="5">
        <v>0.494561740243122</v>
      </c>
      <c r="K229" s="5">
        <v>0.479931682322801</v>
      </c>
      <c r="L229" s="5">
        <v>0.469337606837606</v>
      </c>
      <c r="M229" s="5">
        <v>0.462279293739967</v>
      </c>
      <c r="N229" s="5">
        <v>0.441615640777741</v>
      </c>
      <c r="O229" s="5">
        <v>0.396175453759723</v>
      </c>
      <c r="P229" s="5">
        <v>0.292917166866746</v>
      </c>
      <c r="Q229" s="5">
        <v>0.227538212998633</v>
      </c>
      <c r="R229" s="5">
        <v>0.167925305505972</v>
      </c>
      <c r="S229" s="5">
        <v>0.140726774082961</v>
      </c>
      <c r="T229" s="5">
        <v>0.108359133126934</v>
      </c>
      <c r="U229" s="5">
        <v>0.0624071322436849</v>
      </c>
      <c r="V229" s="5">
        <v>0.0571120689655172</v>
      </c>
      <c r="W229" s="5">
        <v>0.0393939393939393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0.957356076759061</v>
      </c>
      <c r="E230" s="5">
        <v>0.673611111111111</v>
      </c>
      <c r="F230" s="5">
        <v>0.700471698113207</v>
      </c>
      <c r="G230" s="5">
        <v>0.679012345679012</v>
      </c>
      <c r="H230" s="5">
        <v>0.600502512562814</v>
      </c>
      <c r="I230" s="5">
        <v>0.484931506849315</v>
      </c>
      <c r="J230" s="5">
        <v>0.425</v>
      </c>
      <c r="K230" s="5">
        <v>0.402930402930402</v>
      </c>
      <c r="L230" s="5">
        <v>0.392156862745098</v>
      </c>
      <c r="M230" s="5">
        <v>0.367588932806324</v>
      </c>
      <c r="N230" s="5">
        <v>0.225296442687747</v>
      </c>
      <c r="O230" s="5">
        <v>0.132530120481927</v>
      </c>
      <c r="P230" s="5">
        <v>0.0491803278688524</v>
      </c>
      <c r="Q230" s="5">
        <v>0.0330578512396694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0.958563535911602</v>
      </c>
      <c r="E231" s="5">
        <v>0.588397790055248</v>
      </c>
      <c r="F231" s="5">
        <v>0.538674033149171</v>
      </c>
      <c r="G231" s="5">
        <v>0.49171270718232</v>
      </c>
      <c r="H231" s="5">
        <v>0.461325966850828</v>
      </c>
      <c r="I231" s="5">
        <v>0.433701657458563</v>
      </c>
      <c r="J231" s="5">
        <v>0.42382271468144</v>
      </c>
      <c r="K231" s="5">
        <v>0.407202216066482</v>
      </c>
      <c r="L231" s="5">
        <v>0.4</v>
      </c>
      <c r="M231" s="5">
        <v>0.4</v>
      </c>
      <c r="N231" s="5">
        <v>0.349431818181818</v>
      </c>
      <c r="O231" s="5">
        <v>0.342261904761904</v>
      </c>
      <c r="P231" s="5">
        <v>0.222222222222222</v>
      </c>
      <c r="Q231" s="5">
        <v>0.142857142857142</v>
      </c>
      <c r="R231" s="5">
        <v>0.0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0.969230769230769</v>
      </c>
      <c r="E232" s="5">
        <v>0.774193548387096</v>
      </c>
      <c r="F232" s="5">
        <v>0.721311475409836</v>
      </c>
      <c r="G232" s="5">
        <v>0.724137931034482</v>
      </c>
      <c r="H232" s="5">
        <v>0.689655172413793</v>
      </c>
      <c r="I232" s="5">
        <v>0.703703703703703</v>
      </c>
      <c r="J232" s="5">
        <v>0.604166666666666</v>
      </c>
      <c r="K232" s="5">
        <v>0.5625</v>
      </c>
      <c r="L232" s="5">
        <v>0.576923076923076</v>
      </c>
      <c r="M232" s="5">
        <v>0.5</v>
      </c>
      <c r="N232" s="5">
        <v>0.428571428571428</v>
      </c>
      <c r="O232" s="5">
        <v>0.357142857142857</v>
      </c>
      <c r="P232" s="5">
        <v>0.222222222222222</v>
      </c>
      <c r="Q232" s="5">
        <v>0.2</v>
      </c>
      <c r="R232" s="5">
        <v>0.0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0.977941176470588</v>
      </c>
      <c r="E233" s="5">
        <v>0.503731343283582</v>
      </c>
      <c r="F233" s="5">
        <v>0.447368421052631</v>
      </c>
      <c r="G233" s="5">
        <v>0.406015037593984</v>
      </c>
      <c r="H233" s="5">
        <v>0.38403041825095</v>
      </c>
      <c r="I233" s="5">
        <v>0.376923076923076</v>
      </c>
      <c r="J233" s="5">
        <v>0.355212355212355</v>
      </c>
      <c r="K233" s="5">
        <v>0.34375</v>
      </c>
      <c r="L233" s="5">
        <v>0.332015810276679</v>
      </c>
      <c r="M233" s="5">
        <v>0.329317269076305</v>
      </c>
      <c r="N233" s="5">
        <v>0.336065573770491</v>
      </c>
      <c r="O233" s="5">
        <v>0.316666666666666</v>
      </c>
      <c r="P233" s="5">
        <v>0.333333333333333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0.988337220926357</v>
      </c>
      <c r="E234" s="5">
        <v>0.549516505501834</v>
      </c>
      <c r="F234" s="5">
        <v>0.45609348914858</v>
      </c>
      <c r="G234" s="5">
        <v>0.400935516204477</v>
      </c>
      <c r="H234" s="5">
        <v>0.376671122994652</v>
      </c>
      <c r="I234" s="5">
        <v>0.348728246318607</v>
      </c>
      <c r="J234" s="5">
        <v>0.326079678607298</v>
      </c>
      <c r="K234" s="5">
        <v>0.303503427265803</v>
      </c>
      <c r="L234" s="5">
        <v>0.285714285714285</v>
      </c>
      <c r="M234" s="5">
        <v>0.281779661016949</v>
      </c>
      <c r="N234" s="5">
        <v>0.282388663967611</v>
      </c>
      <c r="O234" s="5">
        <v>0.245098039215686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0.947115384615384</v>
      </c>
      <c r="E235" s="5">
        <v>0.571084337349397</v>
      </c>
      <c r="F235" s="5">
        <v>0.511151295961422</v>
      </c>
      <c r="G235" s="5">
        <v>0.495174909529553</v>
      </c>
      <c r="H235" s="5">
        <v>0.475528700906344</v>
      </c>
      <c r="I235" s="5">
        <v>0.460422960725075</v>
      </c>
      <c r="J235" s="5">
        <v>0.437916414294367</v>
      </c>
      <c r="K235" s="5">
        <v>0.406553398058252</v>
      </c>
      <c r="L235" s="5">
        <v>0.407047387606318</v>
      </c>
      <c r="M235" s="5">
        <v>0.394896719319562</v>
      </c>
      <c r="N235" s="5">
        <v>0.337202199144777</v>
      </c>
      <c r="O235" s="5">
        <v>0.294226044226044</v>
      </c>
      <c r="P235" s="5">
        <v>0.224642190416925</v>
      </c>
      <c r="Q235" s="5">
        <v>0.197877652933832</v>
      </c>
      <c r="R235" s="5">
        <v>0.160714285714285</v>
      </c>
      <c r="S235" s="5">
        <v>0.141993957703927</v>
      </c>
      <c r="T235" s="5">
        <v>0.143286573146292</v>
      </c>
      <c r="U235" s="5">
        <v>0.123903508771929</v>
      </c>
      <c r="V235" s="5">
        <v>0.101503759398496</v>
      </c>
      <c r="W235" s="5">
        <v>0.0806223479490806</v>
      </c>
      <c r="X235" s="5">
        <v>0.0542986425339366</v>
      </c>
      <c r="Y235" s="5">
        <v>0.0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0.994974874371859</v>
      </c>
      <c r="E236" s="5">
        <v>0.456410256410256</v>
      </c>
      <c r="F236" s="5">
        <v>0.338541666666666</v>
      </c>
      <c r="G236" s="5">
        <v>0.270833333333333</v>
      </c>
      <c r="H236" s="5">
        <v>0.206349206349206</v>
      </c>
      <c r="I236" s="5">
        <v>0.184782608695652</v>
      </c>
      <c r="J236" s="5">
        <v>0.163934426229508</v>
      </c>
      <c r="K236" s="5">
        <v>0.123595505617977</v>
      </c>
      <c r="L236" s="5">
        <v>0.107344632768361</v>
      </c>
      <c r="M236" s="5">
        <v>0.101796407185628</v>
      </c>
      <c r="N236" s="5">
        <v>0.073170731707317</v>
      </c>
      <c r="O236" s="5">
        <v>0.0857142857142857</v>
      </c>
      <c r="P236" s="5">
        <v>0.064516129032258</v>
      </c>
      <c r="Q236" s="5">
        <v>0.0333333333333333</v>
      </c>
      <c r="R236" s="5">
        <v>0.0357142857142857</v>
      </c>
      <c r="S236" s="5">
        <v>0.04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0.971264367816091</v>
      </c>
      <c r="E237" s="5">
        <v>0.56039603960396</v>
      </c>
      <c r="F237" s="5">
        <v>0.498985801217038</v>
      </c>
      <c r="G237" s="5">
        <v>0.461538461538461</v>
      </c>
      <c r="H237" s="5">
        <v>0.426373626373626</v>
      </c>
      <c r="I237" s="5">
        <v>0.391100702576112</v>
      </c>
      <c r="J237" s="5">
        <v>0.376404494382022</v>
      </c>
      <c r="K237" s="5">
        <v>0.399141630901287</v>
      </c>
      <c r="L237" s="5">
        <v>0.373563218390804</v>
      </c>
      <c r="M237" s="5">
        <v>0.402061855670103</v>
      </c>
      <c r="N237" s="5">
        <v>0.345454545454545</v>
      </c>
      <c r="O237" s="5">
        <v>0.37037037037037</v>
      </c>
      <c r="P237" s="5">
        <v>0.186046511627906</v>
      </c>
      <c r="Q237" s="5">
        <v>0.125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0.972222222222222</v>
      </c>
      <c r="E238" s="5">
        <v>0.722222222222222</v>
      </c>
      <c r="F238" s="5">
        <v>0.647058823529411</v>
      </c>
      <c r="G238" s="5">
        <v>0.64516129032258</v>
      </c>
      <c r="H238" s="5">
        <v>0.566666666666666</v>
      </c>
      <c r="I238" s="5">
        <v>0.518518518518518</v>
      </c>
      <c r="J238" s="5">
        <v>0.521739130434782</v>
      </c>
      <c r="K238" s="5">
        <v>0.571428571428571</v>
      </c>
      <c r="L238" s="5">
        <v>0.538461538461538</v>
      </c>
      <c r="M238" s="5">
        <v>0.363636363636363</v>
      </c>
      <c r="N238" s="5">
        <v>0.375</v>
      </c>
      <c r="O238" s="5">
        <v>0.25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0.92</v>
      </c>
      <c r="E239" s="5">
        <v>0.56</v>
      </c>
      <c r="F239" s="5">
        <v>0.458333333333333</v>
      </c>
      <c r="G239" s="5">
        <v>0.409090909090909</v>
      </c>
      <c r="H239" s="5">
        <v>0.3</v>
      </c>
      <c r="I239" s="5">
        <v>0.285714285714285</v>
      </c>
      <c r="J239" s="5">
        <v>0.333333333333333</v>
      </c>
      <c r="K239" s="5">
        <v>0.222222222222222</v>
      </c>
      <c r="L239" s="5">
        <v>0.25</v>
      </c>
      <c r="M239" s="5">
        <v>0.25</v>
      </c>
      <c r="N239" s="5">
        <v>0.142857142857142</v>
      </c>
      <c r="O239" s="5">
        <v>0.25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0.948275862068965</v>
      </c>
      <c r="E240" s="5">
        <v>0.527272727272727</v>
      </c>
      <c r="F240" s="5">
        <v>0.454545454545454</v>
      </c>
      <c r="G240" s="5">
        <v>0.345454545454545</v>
      </c>
      <c r="H240" s="5">
        <v>0.327272727272727</v>
      </c>
      <c r="I240" s="5">
        <v>0.327272727272727</v>
      </c>
      <c r="J240" s="5">
        <v>0.327272727272727</v>
      </c>
      <c r="K240" s="5">
        <v>0.272727272727272</v>
      </c>
      <c r="L240" s="5">
        <v>0.272727272727272</v>
      </c>
      <c r="M240" s="5">
        <v>0.254545454545454</v>
      </c>
      <c r="N240" s="5">
        <v>0.19047619047619</v>
      </c>
      <c r="O240" s="5">
        <v>0.0588235294117647</v>
      </c>
      <c r="P240" s="5">
        <v>0.0</v>
      </c>
      <c r="Q240" s="5">
        <v>0.0</v>
      </c>
      <c r="R240" s="5">
        <v>0.0833333333333333</v>
      </c>
      <c r="S240" s="5">
        <v>0.0</v>
      </c>
      <c r="T240" s="5">
        <v>0.0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0.974436090225563</v>
      </c>
      <c r="E241" s="5">
        <v>0.685975609756097</v>
      </c>
      <c r="F241" s="5">
        <v>0.622699386503067</v>
      </c>
      <c r="G241" s="5">
        <v>0.555038759689922</v>
      </c>
      <c r="H241" s="5">
        <v>0.489763779527559</v>
      </c>
      <c r="I241" s="5">
        <v>0.455858747993579</v>
      </c>
      <c r="J241" s="5">
        <v>0.439344262295081</v>
      </c>
      <c r="K241" s="5">
        <v>0.436046511627907</v>
      </c>
      <c r="L241" s="5">
        <v>0.445807770961145</v>
      </c>
      <c r="M241" s="5">
        <v>0.43886462882096</v>
      </c>
      <c r="N241" s="5">
        <v>0.567567567567567</v>
      </c>
      <c r="O241" s="5">
        <v>0.5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0.99438202247191</v>
      </c>
      <c r="E242" s="5">
        <v>0.616541353383458</v>
      </c>
      <c r="F242" s="5">
        <v>0.553030303030303</v>
      </c>
      <c r="G242" s="5">
        <v>0.504761904761904</v>
      </c>
      <c r="H242" s="5">
        <v>0.46641074856046</v>
      </c>
      <c r="I242" s="5">
        <v>0.444007858546169</v>
      </c>
      <c r="J242" s="5">
        <v>0.406113537117903</v>
      </c>
      <c r="K242" s="5">
        <v>0.347133757961783</v>
      </c>
      <c r="L242" s="5">
        <v>0.346938775510204</v>
      </c>
      <c r="M242" s="5">
        <v>0.0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1.0</v>
      </c>
      <c r="E243" s="5">
        <v>0.5</v>
      </c>
      <c r="F243" s="5">
        <v>0.4</v>
      </c>
      <c r="G243" s="5">
        <v>0.526315789473684</v>
      </c>
      <c r="H243" s="5">
        <v>0.421052631578947</v>
      </c>
      <c r="I243" s="5">
        <v>0.444444444444444</v>
      </c>
      <c r="J243" s="5">
        <v>0.352941176470588</v>
      </c>
      <c r="K243" s="5">
        <v>0.4375</v>
      </c>
      <c r="L243" s="5">
        <v>0.25</v>
      </c>
      <c r="M243" s="5">
        <v>0.307692307692307</v>
      </c>
      <c r="N243" s="5">
        <v>0.25</v>
      </c>
      <c r="O243" s="5">
        <v>0.0833333333333333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0.971751412429378</v>
      </c>
      <c r="E244" s="5">
        <v>0.776091081593927</v>
      </c>
      <c r="F244" s="5">
        <v>0.749049429657794</v>
      </c>
      <c r="G244" s="5">
        <v>0.718689788053949</v>
      </c>
      <c r="H244" s="5">
        <v>0.683397683397683</v>
      </c>
      <c r="I244" s="5">
        <v>0.647302904564315</v>
      </c>
      <c r="J244" s="5">
        <v>0.632286995515695</v>
      </c>
      <c r="K244" s="5">
        <v>0.591939546599496</v>
      </c>
      <c r="L244" s="5">
        <v>0.576177285318559</v>
      </c>
      <c r="M244" s="5">
        <v>0.622641509433962</v>
      </c>
      <c r="N244" s="5">
        <v>0.181818181818181</v>
      </c>
      <c r="O244" s="5">
        <v>0.2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0.969696969696969</v>
      </c>
      <c r="E245" s="5">
        <v>0.606060606060606</v>
      </c>
      <c r="F245" s="5">
        <v>0.53125</v>
      </c>
      <c r="G245" s="5">
        <v>0.46875</v>
      </c>
      <c r="H245" s="5">
        <v>0.387096774193548</v>
      </c>
      <c r="I245" s="5">
        <v>0.38095238095238</v>
      </c>
      <c r="J245" s="5">
        <v>0.352941176470588</v>
      </c>
      <c r="K245" s="5">
        <v>0.25</v>
      </c>
      <c r="L245" s="5">
        <v>0.2</v>
      </c>
      <c r="M245" s="5">
        <v>0.5</v>
      </c>
      <c r="N245" s="5">
        <v>0.5</v>
      </c>
      <c r="O245" s="5">
        <v>1.0</v>
      </c>
      <c r="P245" s="5">
        <v>0.0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0.957925636007827</v>
      </c>
      <c r="E246" s="5">
        <v>0.474509803921568</v>
      </c>
      <c r="F246" s="5">
        <v>0.41871921182266</v>
      </c>
      <c r="G246" s="5">
        <v>0.372529644268774</v>
      </c>
      <c r="H246" s="5">
        <v>0.361660079051383</v>
      </c>
      <c r="I246" s="5">
        <v>0.341922695738354</v>
      </c>
      <c r="J246" s="5">
        <v>0.319761668321747</v>
      </c>
      <c r="K246" s="5">
        <v>0.314115308151093</v>
      </c>
      <c r="L246" s="5">
        <v>0.30049751243781</v>
      </c>
      <c r="M246" s="5">
        <v>0.295409181636726</v>
      </c>
      <c r="N246" s="5">
        <v>0.266599597585513</v>
      </c>
      <c r="O246" s="5">
        <v>0.225839267548321</v>
      </c>
      <c r="P246" s="5">
        <v>0.203125</v>
      </c>
      <c r="Q246" s="5">
        <v>0.17545871559633</v>
      </c>
      <c r="R246" s="5">
        <v>0.140710382513661</v>
      </c>
      <c r="S246" s="5">
        <v>0.125193199381762</v>
      </c>
      <c r="T246" s="5">
        <v>0.100719424460431</v>
      </c>
      <c r="U246" s="5">
        <v>0.0661157024793388</v>
      </c>
      <c r="V246" s="5">
        <v>0.0483091787439613</v>
      </c>
      <c r="W246" s="5">
        <v>0.0201729106628242</v>
      </c>
      <c r="X246" s="5">
        <v>0.15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0.987055016181229</v>
      </c>
      <c r="E247" s="5">
        <v>0.436893203883495</v>
      </c>
      <c r="F247" s="5">
        <v>0.378640776699029</v>
      </c>
      <c r="G247" s="5">
        <v>0.366883116883116</v>
      </c>
      <c r="H247" s="5">
        <v>0.347402597402597</v>
      </c>
      <c r="I247" s="5">
        <v>0.337662337662337</v>
      </c>
      <c r="J247" s="5">
        <v>0.289902280130293</v>
      </c>
      <c r="K247" s="5">
        <v>0.271186440677966</v>
      </c>
      <c r="L247" s="5">
        <v>0.266409266409266</v>
      </c>
      <c r="M247" s="5">
        <v>0.245192307692307</v>
      </c>
      <c r="N247" s="5">
        <v>0.210526315789473</v>
      </c>
      <c r="O247" s="5">
        <v>0.416666666666666</v>
      </c>
      <c r="P247" s="5">
        <v>0.333333333333333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0.974358974358974</v>
      </c>
      <c r="E248" s="5">
        <v>0.587557603686635</v>
      </c>
      <c r="F248" s="5">
        <v>0.526190476190476</v>
      </c>
      <c r="G248" s="5">
        <v>0.50375939849624</v>
      </c>
      <c r="H248" s="5">
        <v>0.440944881889763</v>
      </c>
      <c r="I248" s="5">
        <v>0.425595238095238</v>
      </c>
      <c r="J248" s="5">
        <v>0.407766990291262</v>
      </c>
      <c r="K248" s="5">
        <v>0.384353741496598</v>
      </c>
      <c r="L248" s="5">
        <v>0.368794326241134</v>
      </c>
      <c r="M248" s="5">
        <v>0.356807511737089</v>
      </c>
      <c r="N248" s="5">
        <v>0.27433628318584</v>
      </c>
      <c r="O248" s="5">
        <v>0.266055045871559</v>
      </c>
      <c r="P248" s="5">
        <v>0.159090909090909</v>
      </c>
      <c r="Q248" s="5">
        <v>0.0666666666666666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0.984615384615384</v>
      </c>
      <c r="E249" s="5">
        <v>0.578125</v>
      </c>
      <c r="F249" s="5">
        <v>0.5</v>
      </c>
      <c r="G249" s="5">
        <v>0.389830508474576</v>
      </c>
      <c r="H249" s="5">
        <v>0.310344827586206</v>
      </c>
      <c r="I249" s="5">
        <v>0.24</v>
      </c>
      <c r="J249" s="5">
        <v>0.229166666666666</v>
      </c>
      <c r="K249" s="5">
        <v>0.13953488372093</v>
      </c>
      <c r="L249" s="5">
        <v>0.153846153846153</v>
      </c>
      <c r="M249" s="5">
        <v>0.0344827586206896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0.957698815566835</v>
      </c>
      <c r="E250" s="5">
        <v>0.702886247877758</v>
      </c>
      <c r="F250" s="5">
        <v>0.651360544217687</v>
      </c>
      <c r="G250" s="5">
        <v>0.607876712328767</v>
      </c>
      <c r="H250" s="5">
        <v>0.546232876712328</v>
      </c>
      <c r="I250" s="5">
        <v>0.515410958904109</v>
      </c>
      <c r="J250" s="5">
        <v>0.475128644939965</v>
      </c>
      <c r="K250" s="5">
        <v>0.445969125214408</v>
      </c>
      <c r="L250" s="5">
        <v>0.418244406196213</v>
      </c>
      <c r="M250" s="5">
        <v>0.404475043029259</v>
      </c>
      <c r="N250" s="5">
        <v>0.343859649122807</v>
      </c>
      <c r="O250" s="5">
        <v>0.22262118491921</v>
      </c>
      <c r="P250" s="5">
        <v>0.1296992481203</v>
      </c>
      <c r="Q250" s="5">
        <v>0.0849673202614379</v>
      </c>
      <c r="R250" s="5">
        <v>0.263157894736842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0.978260869565217</v>
      </c>
      <c r="E251" s="5">
        <v>0.478260869565217</v>
      </c>
      <c r="F251" s="5">
        <v>0.434782608695652</v>
      </c>
      <c r="G251" s="5">
        <v>0.391304347826087</v>
      </c>
      <c r="H251" s="5">
        <v>0.369565217391304</v>
      </c>
      <c r="I251" s="5">
        <v>0.326086956521739</v>
      </c>
      <c r="J251" s="5">
        <v>0.282608695652173</v>
      </c>
      <c r="K251" s="5">
        <v>0.304347826086956</v>
      </c>
      <c r="L251" s="5">
        <v>0.260869565217391</v>
      </c>
      <c r="M251" s="5">
        <v>0.282608695652173</v>
      </c>
      <c r="N251" s="5">
        <v>0.181818181818181</v>
      </c>
      <c r="O251" s="5">
        <v>0.0930232558139534</v>
      </c>
      <c r="P251" s="5">
        <v>0.0769230769230769</v>
      </c>
      <c r="Q251" s="5">
        <v>0.04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0.9587852494577</v>
      </c>
      <c r="E252" s="5">
        <v>0.629057125914212</v>
      </c>
      <c r="F252" s="5">
        <v>0.578768207726409</v>
      </c>
      <c r="G252" s="5">
        <v>0.543709344756465</v>
      </c>
      <c r="H252" s="5">
        <v>0.524902692827071</v>
      </c>
      <c r="I252" s="5">
        <v>0.509137965359347</v>
      </c>
      <c r="J252" s="5">
        <v>0.491468665284643</v>
      </c>
      <c r="K252" s="5">
        <v>0.47920831667333</v>
      </c>
      <c r="L252" s="5">
        <v>0.464877791739289</v>
      </c>
      <c r="M252" s="5">
        <v>0.453696910410043</v>
      </c>
      <c r="N252" s="5">
        <v>0.425772981946461</v>
      </c>
      <c r="O252" s="5">
        <v>0.366532310492783</v>
      </c>
      <c r="P252" s="5">
        <v>0.294410855217612</v>
      </c>
      <c r="Q252" s="5">
        <v>0.248333241500909</v>
      </c>
      <c r="R252" s="5">
        <v>0.204433077578857</v>
      </c>
      <c r="S252" s="5">
        <v>0.148006418960622</v>
      </c>
      <c r="T252" s="5">
        <v>0.109539023277042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0.952380952380952</v>
      </c>
      <c r="E253" s="5">
        <v>0.742424242424242</v>
      </c>
      <c r="F253" s="5">
        <v>0.703125</v>
      </c>
      <c r="G253" s="5">
        <v>0.654545454545454</v>
      </c>
      <c r="H253" s="5">
        <v>0.612244897959183</v>
      </c>
      <c r="I253" s="5">
        <v>0.6</v>
      </c>
      <c r="J253" s="5">
        <v>0.59375</v>
      </c>
      <c r="K253" s="5">
        <v>0.5</v>
      </c>
      <c r="L253" s="5">
        <v>0.473684210526315</v>
      </c>
      <c r="M253" s="5">
        <v>0.538461538461538</v>
      </c>
      <c r="N253" s="5">
        <v>0.666666666666666</v>
      </c>
      <c r="O253" s="5">
        <v>0.5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0.973684210526315</v>
      </c>
      <c r="E254" s="5">
        <v>0.5</v>
      </c>
      <c r="F254" s="5">
        <v>0.447368421052631</v>
      </c>
      <c r="G254" s="5">
        <v>0.421052631578947</v>
      </c>
      <c r="H254" s="5">
        <v>0.394736842105263</v>
      </c>
      <c r="I254" s="5">
        <v>0.351351351351351</v>
      </c>
      <c r="J254" s="5">
        <v>0.297297297297297</v>
      </c>
      <c r="K254" s="5">
        <v>0.27027027027027</v>
      </c>
      <c r="L254" s="5">
        <v>0.297297297297297</v>
      </c>
      <c r="M254" s="5">
        <v>0.297297297297297</v>
      </c>
      <c r="N254" s="5">
        <v>0.142857142857142</v>
      </c>
      <c r="O254" s="5">
        <v>0.0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0.960526315789473</v>
      </c>
      <c r="E255" s="5">
        <v>0.605263157894736</v>
      </c>
      <c r="F255" s="5">
        <v>0.56578947368421</v>
      </c>
      <c r="G255" s="5">
        <v>0.513157894736842</v>
      </c>
      <c r="H255" s="5">
        <v>0.473684210526315</v>
      </c>
      <c r="I255" s="5">
        <v>0.405405405405405</v>
      </c>
      <c r="J255" s="5">
        <v>0.405405405405405</v>
      </c>
      <c r="K255" s="5">
        <v>0.378378378378378</v>
      </c>
      <c r="L255" s="5">
        <v>0.378378378378378</v>
      </c>
      <c r="M255" s="5">
        <v>0.356164383561643</v>
      </c>
      <c r="N255" s="5">
        <v>0.333333333333333</v>
      </c>
      <c r="O255" s="5">
        <v>0.235294117647058</v>
      </c>
      <c r="P255" s="5">
        <v>0.166666666666666</v>
      </c>
      <c r="Q255" s="5">
        <v>0.151515151515151</v>
      </c>
      <c r="R255" s="5">
        <v>0.0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0.978571428571428</v>
      </c>
      <c r="E256" s="5">
        <v>0.68103448275862</v>
      </c>
      <c r="F256" s="5">
        <v>0.580357142857142</v>
      </c>
      <c r="G256" s="5">
        <v>0.612244897959183</v>
      </c>
      <c r="H256" s="5">
        <v>0.553191489361702</v>
      </c>
      <c r="I256" s="5">
        <v>0.425287356321839</v>
      </c>
      <c r="J256" s="5">
        <v>0.385542168674698</v>
      </c>
      <c r="K256" s="5">
        <v>0.379746835443038</v>
      </c>
      <c r="L256" s="5">
        <v>0.381578947368421</v>
      </c>
      <c r="M256" s="5">
        <v>0.375</v>
      </c>
      <c r="N256" s="5">
        <v>0.271428571428571</v>
      </c>
      <c r="O256" s="5">
        <v>0.142857142857142</v>
      </c>
      <c r="P256" s="5">
        <v>0.078125</v>
      </c>
      <c r="Q256" s="5">
        <v>0.048780487804878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0.969565217391304</v>
      </c>
      <c r="E257" s="5">
        <v>0.663043478260869</v>
      </c>
      <c r="F257" s="5">
        <v>0.588235294117647</v>
      </c>
      <c r="G257" s="5">
        <v>0.522875816993464</v>
      </c>
      <c r="H257" s="5">
        <v>0.505446623093681</v>
      </c>
      <c r="I257" s="5">
        <v>0.475982532751091</v>
      </c>
      <c r="J257" s="5">
        <v>0.427631578947368</v>
      </c>
      <c r="K257" s="5">
        <v>0.399558498896247</v>
      </c>
      <c r="L257" s="5">
        <v>0.3841059602649</v>
      </c>
      <c r="M257" s="5">
        <v>0.357777777777777</v>
      </c>
      <c r="N257" s="5">
        <v>0.32293986636971</v>
      </c>
      <c r="O257" s="5">
        <v>0.258974358974359</v>
      </c>
      <c r="P257" s="5">
        <v>0.169117647058823</v>
      </c>
      <c r="Q257" s="5">
        <v>0.0769230769230769</v>
      </c>
      <c r="R257" s="5">
        <v>0.0</v>
      </c>
      <c r="S257" s="5">
        <v>0.0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1.0</v>
      </c>
      <c r="E258" s="5">
        <v>0.461538461538461</v>
      </c>
      <c r="F258" s="5">
        <v>0.423076923076923</v>
      </c>
      <c r="G258" s="5">
        <v>0.365384615384615</v>
      </c>
      <c r="H258" s="5">
        <v>0.346153846153846</v>
      </c>
      <c r="I258" s="5">
        <v>0.346153846153846</v>
      </c>
      <c r="J258" s="5">
        <v>0.326923076923076</v>
      </c>
      <c r="K258" s="5">
        <v>0.288461538461538</v>
      </c>
      <c r="L258" s="5">
        <v>0.288461538461538</v>
      </c>
      <c r="M258" s="5">
        <v>0.288461538461538</v>
      </c>
      <c r="N258" s="5">
        <v>0.23076923076923</v>
      </c>
      <c r="O258" s="5">
        <v>0.0961538461538461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1.0</v>
      </c>
      <c r="E259" s="5">
        <v>1.0</v>
      </c>
      <c r="F259" s="5">
        <v>0.5</v>
      </c>
      <c r="G259" s="5">
        <v>0.5</v>
      </c>
      <c r="H259" s="5">
        <v>0.5</v>
      </c>
      <c r="I259" s="5">
        <v>0.5</v>
      </c>
      <c r="J259" s="5">
        <v>0.5</v>
      </c>
      <c r="K259" s="5">
        <v>0.5</v>
      </c>
      <c r="L259" s="5">
        <v>0.5</v>
      </c>
      <c r="M259" s="5">
        <v>0.5</v>
      </c>
      <c r="N259" s="5">
        <v>0.5</v>
      </c>
      <c r="O259" s="5">
        <v>0.5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0.973667308927424</v>
      </c>
      <c r="E260" s="5">
        <v>0.66240995415848</v>
      </c>
      <c r="F260" s="5">
        <v>0.602054340622929</v>
      </c>
      <c r="G260" s="5">
        <v>0.583221476510067</v>
      </c>
      <c r="H260" s="5">
        <v>0.559539918809201</v>
      </c>
      <c r="I260" s="5">
        <v>0.540400552486187</v>
      </c>
      <c r="J260" s="5">
        <v>0.518699755330304</v>
      </c>
      <c r="K260" s="5">
        <v>0.496431120628122</v>
      </c>
      <c r="L260" s="5">
        <v>0.48020158387329</v>
      </c>
      <c r="M260" s="5">
        <v>0.470198675496688</v>
      </c>
      <c r="N260" s="5">
        <v>0.429662379421221</v>
      </c>
      <c r="O260" s="5">
        <v>0.334263133426313</v>
      </c>
      <c r="P260" s="5">
        <v>0.225787631271878</v>
      </c>
      <c r="Q260" s="5">
        <v>0.14028314028314</v>
      </c>
      <c r="R260" s="5">
        <v>0.0874200426439232</v>
      </c>
      <c r="S260" s="5">
        <v>0.0555555555555555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1.0</v>
      </c>
      <c r="E261" s="5">
        <v>0.571428571428571</v>
      </c>
      <c r="F261" s="5">
        <v>0.571428571428571</v>
      </c>
      <c r="G261" s="5">
        <v>0.571428571428571</v>
      </c>
      <c r="H261" s="5">
        <v>0.5</v>
      </c>
      <c r="I261" s="5">
        <v>0.461538461538461</v>
      </c>
      <c r="J261" s="5">
        <v>0.384615384615384</v>
      </c>
      <c r="K261" s="5">
        <v>0.384615384615384</v>
      </c>
      <c r="L261" s="5">
        <v>0.384615384615384</v>
      </c>
      <c r="M261" s="5">
        <v>0.384615384615384</v>
      </c>
      <c r="N261" s="5">
        <v>0.272727272727272</v>
      </c>
      <c r="O261" s="5">
        <v>0.2</v>
      </c>
      <c r="P261" s="5">
        <v>0.0</v>
      </c>
      <c r="Q261" s="5">
        <v>0.0</v>
      </c>
      <c r="R261" s="5">
        <v>0.0</v>
      </c>
      <c r="S261" s="5">
        <v>0.0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0.991596638655462</v>
      </c>
      <c r="E262" s="5">
        <v>0.468085106382978</v>
      </c>
      <c r="F262" s="5">
        <v>0.388888888888888</v>
      </c>
      <c r="G262" s="5">
        <v>0.32051282051282</v>
      </c>
      <c r="H262" s="5">
        <v>0.27027027027027</v>
      </c>
      <c r="I262" s="5">
        <v>0.241935483870967</v>
      </c>
      <c r="J262" s="5">
        <v>0.228070175438596</v>
      </c>
      <c r="K262" s="5">
        <v>0.186046511627906</v>
      </c>
      <c r="L262" s="5">
        <v>0.153846153846153</v>
      </c>
      <c r="M262" s="5">
        <v>0.178571428571428</v>
      </c>
      <c r="N262" s="5">
        <v>0.153846153846153</v>
      </c>
      <c r="O262" s="5">
        <v>0.16</v>
      </c>
      <c r="P262" s="5">
        <v>0.12</v>
      </c>
      <c r="Q262" s="5">
        <v>0.130434782608695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0.986301369863013</v>
      </c>
      <c r="E263" s="5">
        <v>0.616438356164383</v>
      </c>
      <c r="F263" s="5">
        <v>0.589041095890411</v>
      </c>
      <c r="G263" s="5">
        <v>0.506849315068493</v>
      </c>
      <c r="H263" s="5">
        <v>0.397260273972602</v>
      </c>
      <c r="I263" s="5">
        <v>0.356164383561643</v>
      </c>
      <c r="J263" s="5">
        <v>0.333333333333333</v>
      </c>
      <c r="K263" s="5">
        <v>0.283582089552238</v>
      </c>
      <c r="L263" s="5">
        <v>0.283582089552238</v>
      </c>
      <c r="M263" s="5">
        <v>0.223880597014925</v>
      </c>
      <c r="N263" s="5">
        <v>0.2</v>
      </c>
      <c r="O263" s="5">
        <v>0.0923076923076923</v>
      </c>
      <c r="P263" s="5">
        <v>0.0666666666666666</v>
      </c>
      <c r="Q263" s="5">
        <v>0.0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1.0</v>
      </c>
      <c r="E264" s="5">
        <v>0.5</v>
      </c>
      <c r="F264" s="5">
        <v>0.5</v>
      </c>
      <c r="G264" s="5">
        <v>0.25</v>
      </c>
      <c r="H264" s="5">
        <v>0.25</v>
      </c>
      <c r="I264" s="5">
        <v>0.25</v>
      </c>
      <c r="J264" s="5">
        <v>0.25</v>
      </c>
      <c r="K264" s="5">
        <v>0.25</v>
      </c>
      <c r="L264" s="5">
        <v>0.0</v>
      </c>
      <c r="M264" s="5">
        <v>0.0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0.965317919075144</v>
      </c>
      <c r="E265" s="5">
        <v>0.722543352601156</v>
      </c>
      <c r="F265" s="5">
        <v>0.686046511627907</v>
      </c>
      <c r="G265" s="5">
        <v>0.678362573099415</v>
      </c>
      <c r="H265" s="5">
        <v>0.652941176470588</v>
      </c>
      <c r="I265" s="5">
        <v>0.629411764705882</v>
      </c>
      <c r="J265" s="5">
        <v>0.617647058823529</v>
      </c>
      <c r="K265" s="5">
        <v>0.623529411764705</v>
      </c>
      <c r="L265" s="5">
        <v>0.603550295857988</v>
      </c>
      <c r="M265" s="5">
        <v>0.575757575757575</v>
      </c>
      <c r="N265" s="5">
        <v>0.5125</v>
      </c>
      <c r="O265" s="5">
        <v>0.454545454545454</v>
      </c>
      <c r="P265" s="5">
        <v>0.394957983193277</v>
      </c>
      <c r="Q265" s="5">
        <v>0.367521367521367</v>
      </c>
      <c r="R265" s="5">
        <v>0.324074074074074</v>
      </c>
      <c r="S265" s="5">
        <v>0.19626168224299</v>
      </c>
      <c r="T265" s="5">
        <v>0.0638297872340425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0.973684210526315</v>
      </c>
      <c r="E266" s="5">
        <v>0.552631578947368</v>
      </c>
      <c r="F266" s="5">
        <v>0.5</v>
      </c>
      <c r="G266" s="5">
        <v>0.473684210526315</v>
      </c>
      <c r="H266" s="5">
        <v>0.473684210526315</v>
      </c>
      <c r="I266" s="5">
        <v>0.447368421052631</v>
      </c>
      <c r="J266" s="5">
        <v>0.473684210526315</v>
      </c>
      <c r="K266" s="5">
        <v>0.394736842105263</v>
      </c>
      <c r="L266" s="5">
        <v>0.368421052631578</v>
      </c>
      <c r="M266" s="5">
        <v>0.342105263157894</v>
      </c>
      <c r="N266" s="5">
        <v>0.297297297297297</v>
      </c>
      <c r="O266" s="5">
        <v>0.162162162162162</v>
      </c>
      <c r="P266" s="5">
        <v>0.108108108108108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0.953488372093023</v>
      </c>
      <c r="E267" s="5">
        <v>0.6</v>
      </c>
      <c r="F267" s="5">
        <v>0.459459459459459</v>
      </c>
      <c r="G267" s="5">
        <v>0.424242424242424</v>
      </c>
      <c r="H267" s="5">
        <v>0.34375</v>
      </c>
      <c r="I267" s="5">
        <v>0.25</v>
      </c>
      <c r="J267" s="5">
        <v>0.25</v>
      </c>
      <c r="K267" s="5">
        <v>0.238095238095238</v>
      </c>
      <c r="L267" s="5">
        <v>0.263157894736842</v>
      </c>
      <c r="M267" s="5">
        <v>0.25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0.936825442509713</v>
      </c>
      <c r="E268" s="5">
        <v>0.676364683854241</v>
      </c>
      <c r="F268" s="5">
        <v>0.628748558246828</v>
      </c>
      <c r="G268" s="5">
        <v>0.60135916714864</v>
      </c>
      <c r="H268" s="5">
        <v>0.581944645703521</v>
      </c>
      <c r="I268" s="5">
        <v>0.566608493310064</v>
      </c>
      <c r="J268" s="5">
        <v>0.554615721160857</v>
      </c>
      <c r="K268" s="5">
        <v>0.546863576546278</v>
      </c>
      <c r="L268" s="5">
        <v>0.54033084467867</v>
      </c>
      <c r="M268" s="5">
        <v>0.535672342924251</v>
      </c>
      <c r="N268" s="5">
        <v>0.494947994056463</v>
      </c>
      <c r="O268" s="5">
        <v>0.424009640006025</v>
      </c>
      <c r="P268" s="5">
        <v>0.35685608400247</v>
      </c>
      <c r="Q268" s="5">
        <v>0.279942279942279</v>
      </c>
      <c r="R268" s="5">
        <v>0.241507779969318</v>
      </c>
      <c r="S268" s="5">
        <v>0.158993247391037</v>
      </c>
      <c r="T268" s="5">
        <v>0.0890269151138716</v>
      </c>
      <c r="U268" s="5">
        <v>0.0844475721323012</v>
      </c>
      <c r="V268" s="5">
        <v>0.0524475524475524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0.998188405797101</v>
      </c>
      <c r="E269" s="5">
        <v>0.678244972577696</v>
      </c>
      <c r="F269" s="5">
        <v>0.592250922509225</v>
      </c>
      <c r="G269" s="5">
        <v>0.506566604127579</v>
      </c>
      <c r="H269" s="5">
        <v>0.468690702087286</v>
      </c>
      <c r="I269" s="5">
        <v>0.387966804979253</v>
      </c>
      <c r="J269" s="5">
        <v>0.354368932038834</v>
      </c>
      <c r="K269" s="5">
        <v>0.300469483568075</v>
      </c>
      <c r="L269" s="5">
        <v>0.305343511450381</v>
      </c>
      <c r="M269" s="5">
        <v>0.303030303030303</v>
      </c>
      <c r="N269" s="5">
        <v>0.4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0.916666666666666</v>
      </c>
      <c r="E270" s="5">
        <v>0.583333333333333</v>
      </c>
      <c r="F270" s="5">
        <v>0.333333333333333</v>
      </c>
      <c r="G270" s="5">
        <v>0.25</v>
      </c>
      <c r="H270" s="5">
        <v>0.25</v>
      </c>
      <c r="I270" s="5">
        <v>0.25</v>
      </c>
      <c r="J270" s="5">
        <v>0.25</v>
      </c>
      <c r="K270" s="5">
        <v>0.25</v>
      </c>
      <c r="L270" s="5">
        <v>0.333333333333333</v>
      </c>
      <c r="M270" s="5">
        <v>0.166666666666666</v>
      </c>
      <c r="N270" s="5">
        <v>0.0</v>
      </c>
      <c r="O270" s="5">
        <v>0.1</v>
      </c>
      <c r="P270" s="5">
        <v>0.125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0.993987975951903</v>
      </c>
      <c r="E271" s="5">
        <v>0.431451612903225</v>
      </c>
      <c r="F271" s="5">
        <v>0.334677419354838</v>
      </c>
      <c r="G271" s="5">
        <v>0.255060728744939</v>
      </c>
      <c r="H271" s="5">
        <v>0.18825910931174</v>
      </c>
      <c r="I271" s="5">
        <v>0.168016194331983</v>
      </c>
      <c r="J271" s="5">
        <v>0.137651821862348</v>
      </c>
      <c r="K271" s="5">
        <v>0.111336032388663</v>
      </c>
      <c r="L271" s="5">
        <v>0.0870445344129554</v>
      </c>
      <c r="M271" s="5">
        <v>0.0748987854251012</v>
      </c>
      <c r="N271" s="5">
        <v>0.0590631364562118</v>
      </c>
      <c r="O271" s="5">
        <v>0.0432098765432098</v>
      </c>
      <c r="P271" s="5">
        <v>0.0165289256198347</v>
      </c>
      <c r="Q271" s="5">
        <v>0.00842105263157894</v>
      </c>
      <c r="R271" s="5">
        <v>0.00433839479392624</v>
      </c>
      <c r="S271" s="5">
        <v>0.00444444444444444</v>
      </c>
      <c r="T271" s="5">
        <v>0.00248138957816377</v>
      </c>
      <c r="U271" s="5">
        <v>0.0050251256281407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0.944544984488107</v>
      </c>
      <c r="E272" s="5">
        <v>0.579342479937872</v>
      </c>
      <c r="F272" s="5">
        <v>0.533661315380631</v>
      </c>
      <c r="G272" s="5">
        <v>0.5071919139562</v>
      </c>
      <c r="H272" s="5">
        <v>0.491890489165693</v>
      </c>
      <c r="I272" s="5">
        <v>0.473280457677805</v>
      </c>
      <c r="J272" s="5">
        <v>0.453645833333333</v>
      </c>
      <c r="K272" s="5">
        <v>0.438811416655806</v>
      </c>
      <c r="L272" s="5">
        <v>0.423107049608355</v>
      </c>
      <c r="M272" s="5">
        <v>0.413662486938349</v>
      </c>
      <c r="N272" s="5">
        <v>0.377512150269276</v>
      </c>
      <c r="O272" s="5">
        <v>0.321886144498745</v>
      </c>
      <c r="P272" s="5">
        <v>0.258422459893048</v>
      </c>
      <c r="Q272" s="5">
        <v>0.220786214324178</v>
      </c>
      <c r="R272" s="5">
        <v>0.20073664825046</v>
      </c>
      <c r="S272" s="5">
        <v>0.171984435797665</v>
      </c>
      <c r="T272" s="5">
        <v>0.15861194739344</v>
      </c>
      <c r="U272" s="5">
        <v>0.139586004762777</v>
      </c>
      <c r="V272" s="5">
        <v>0.119684082624544</v>
      </c>
      <c r="W272" s="5">
        <v>0.10180055401662</v>
      </c>
      <c r="X272" s="5">
        <v>0.075075075075075</v>
      </c>
      <c r="Y272" s="5">
        <v>0.0566258026853473</v>
      </c>
      <c r="Z272" s="5">
        <v>0.04140625</v>
      </c>
      <c r="AA272" s="5">
        <v>0.027455121436114</v>
      </c>
      <c r="AB272" s="5">
        <v>0.0358974358974358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0.958333333333333</v>
      </c>
      <c r="E273" s="5">
        <v>0.791666666666666</v>
      </c>
      <c r="F273" s="5">
        <v>0.71875</v>
      </c>
      <c r="G273" s="5">
        <v>0.663157894736842</v>
      </c>
      <c r="H273" s="5">
        <v>0.578947368421052</v>
      </c>
      <c r="I273" s="5">
        <v>0.489361702127659</v>
      </c>
      <c r="J273" s="5">
        <v>0.391304347826087</v>
      </c>
      <c r="K273" s="5">
        <v>0.307692307692307</v>
      </c>
      <c r="L273" s="5">
        <v>0.274725274725274</v>
      </c>
      <c r="M273" s="5">
        <v>0.274725274725274</v>
      </c>
      <c r="N273" s="5">
        <v>0.157303370786516</v>
      </c>
      <c r="O273" s="5">
        <v>0.125</v>
      </c>
      <c r="P273" s="5">
        <v>0.0476190476190476</v>
      </c>
      <c r="Q273" s="5">
        <v>0.0135135135135135</v>
      </c>
      <c r="R273" s="5">
        <v>0.0144927536231884</v>
      </c>
      <c r="S273" s="5">
        <v>0.0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0.978967495219885</v>
      </c>
      <c r="E274" s="5">
        <v>0.617590822179732</v>
      </c>
      <c r="F274" s="5">
        <v>0.55684007707129</v>
      </c>
      <c r="G274" s="5">
        <v>0.471400394477317</v>
      </c>
      <c r="H274" s="5">
        <v>0.417165668662674</v>
      </c>
      <c r="I274" s="5">
        <v>0.378818737270875</v>
      </c>
      <c r="J274" s="5">
        <v>0.336734693877551</v>
      </c>
      <c r="K274" s="5">
        <v>0.307531380753138</v>
      </c>
      <c r="L274" s="5">
        <v>0.296774193548387</v>
      </c>
      <c r="M274" s="5">
        <v>0.281385281385281</v>
      </c>
      <c r="N274" s="5">
        <v>0.213793103448275</v>
      </c>
      <c r="O274" s="5">
        <v>0.164141414141414</v>
      </c>
      <c r="P274" s="5">
        <v>0.149253731343283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1.0</v>
      </c>
      <c r="E275" s="5">
        <v>0.375</v>
      </c>
      <c r="F275" s="5">
        <v>0.3125</v>
      </c>
      <c r="G275" s="5">
        <v>0.225806451612903</v>
      </c>
      <c r="H275" s="5">
        <v>0.225806451612903</v>
      </c>
      <c r="I275" s="5">
        <v>0.233333333333333</v>
      </c>
      <c r="J275" s="5">
        <v>0.166666666666666</v>
      </c>
      <c r="K275" s="5">
        <v>0.1</v>
      </c>
      <c r="L275" s="5">
        <v>0.1</v>
      </c>
      <c r="M275" s="5">
        <v>0.1</v>
      </c>
      <c r="N275" s="5">
        <v>0.0555555555555555</v>
      </c>
      <c r="O275" s="5">
        <v>0.0</v>
      </c>
      <c r="P275" s="5">
        <v>0.0</v>
      </c>
      <c r="Q275" s="5">
        <v>0.0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0.9824</v>
      </c>
      <c r="E276" s="5">
        <v>0.6640625</v>
      </c>
      <c r="F276" s="5">
        <v>0.595959595959595</v>
      </c>
      <c r="G276" s="5">
        <v>0.558988764044943</v>
      </c>
      <c r="H276" s="5">
        <v>0.522292993630573</v>
      </c>
      <c r="I276" s="5">
        <v>0.507936507936507</v>
      </c>
      <c r="J276" s="5">
        <v>0.485849056603773</v>
      </c>
      <c r="K276" s="5">
        <v>0.427586206896551</v>
      </c>
      <c r="L276" s="5">
        <v>0.401639344262295</v>
      </c>
      <c r="M276" s="5">
        <v>0.301369863013698</v>
      </c>
      <c r="N276" s="5">
        <v>0.225806451612903</v>
      </c>
      <c r="O276" s="5">
        <v>0.3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0.961481481481481</v>
      </c>
      <c r="E277" s="5">
        <v>0.720653789004457</v>
      </c>
      <c r="F277" s="5">
        <v>0.671619613670133</v>
      </c>
      <c r="G277" s="5">
        <v>0.646359583952451</v>
      </c>
      <c r="H277" s="5">
        <v>0.586309523809523</v>
      </c>
      <c r="I277" s="5">
        <v>0.559523809523809</v>
      </c>
      <c r="J277" s="5">
        <v>0.546130952380952</v>
      </c>
      <c r="K277" s="5">
        <v>0.531343283582089</v>
      </c>
      <c r="L277" s="5">
        <v>0.520895522388059</v>
      </c>
      <c r="M277" s="5">
        <v>0.505295007564296</v>
      </c>
      <c r="N277" s="5">
        <v>0.464898595943837</v>
      </c>
      <c r="O277" s="5">
        <v>0.319182389937106</v>
      </c>
      <c r="P277" s="5">
        <v>0.172541743970315</v>
      </c>
      <c r="Q277" s="5">
        <v>0.0924528301886792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0.94047619047619</v>
      </c>
      <c r="E278" s="5">
        <v>0.714285714285714</v>
      </c>
      <c r="F278" s="5">
        <v>0.650602409638554</v>
      </c>
      <c r="G278" s="5">
        <v>0.7</v>
      </c>
      <c r="H278" s="5">
        <v>0.578125</v>
      </c>
      <c r="I278" s="5">
        <v>0.553571428571428</v>
      </c>
      <c r="J278" s="5">
        <v>0.510204081632653</v>
      </c>
      <c r="K278" s="5">
        <v>0.45</v>
      </c>
      <c r="L278" s="5">
        <v>0.379310344827586</v>
      </c>
      <c r="M278" s="5">
        <v>0.25</v>
      </c>
      <c r="N278" s="5">
        <v>0.285714285714285</v>
      </c>
      <c r="O278" s="5">
        <v>0.4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0.952380952380952</v>
      </c>
      <c r="E279" s="5">
        <v>0.619047619047619</v>
      </c>
      <c r="F279" s="5">
        <v>0.547619047619047</v>
      </c>
      <c r="G279" s="5">
        <v>0.5</v>
      </c>
      <c r="H279" s="5">
        <v>0.5</v>
      </c>
      <c r="I279" s="5">
        <v>0.48780487804878</v>
      </c>
      <c r="J279" s="5">
        <v>0.463414634146341</v>
      </c>
      <c r="K279" s="5">
        <v>0.463414634146341</v>
      </c>
      <c r="L279" s="5">
        <v>0.463414634146341</v>
      </c>
      <c r="M279" s="5">
        <v>0.439024390243902</v>
      </c>
      <c r="N279" s="5">
        <v>0.325</v>
      </c>
      <c r="O279" s="5">
        <v>0.131578947368421</v>
      </c>
      <c r="P279" s="5">
        <v>0.25</v>
      </c>
      <c r="Q279" s="5">
        <v>1.0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0.979947916666666</v>
      </c>
      <c r="E280" s="5">
        <v>0.56266318537859</v>
      </c>
      <c r="F280" s="5">
        <v>0.525889121338912</v>
      </c>
      <c r="G280" s="5">
        <v>0.492658626114315</v>
      </c>
      <c r="H280" s="5">
        <v>0.467474321833026</v>
      </c>
      <c r="I280" s="5">
        <v>0.450436161776367</v>
      </c>
      <c r="J280" s="5">
        <v>0.436257619931089</v>
      </c>
      <c r="K280" s="5">
        <v>0.42329167774528</v>
      </c>
      <c r="L280" s="5">
        <v>0.405750798722044</v>
      </c>
      <c r="M280" s="5">
        <v>0.395838890370765</v>
      </c>
      <c r="N280" s="5">
        <v>0.325797872340425</v>
      </c>
      <c r="O280" s="5">
        <v>0.266625615763546</v>
      </c>
      <c r="P280" s="5">
        <v>0.142857142857142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584</v>
      </c>
      <c r="B281" s="1" t="s">
        <v>585</v>
      </c>
      <c r="C281" s="1" t="s">
        <v>3</v>
      </c>
      <c r="D281" s="3">
        <v>0.952380952380952</v>
      </c>
      <c r="E281" s="3">
        <v>0.619047619047619</v>
      </c>
      <c r="F281" s="3">
        <v>0.547619047619047</v>
      </c>
      <c r="G281" s="3">
        <v>0.5</v>
      </c>
      <c r="H281" s="3">
        <v>0.512195121951219</v>
      </c>
      <c r="I281" s="3">
        <v>0.48780487804878</v>
      </c>
      <c r="J281" s="3">
        <v>0.463414634146341</v>
      </c>
      <c r="K281" s="3">
        <v>0.463414634146341</v>
      </c>
      <c r="L281" s="3">
        <v>0.463414634146341</v>
      </c>
      <c r="M281" s="3">
        <v>0.439024390243902</v>
      </c>
      <c r="N281" s="3">
        <v>0.333333333333333</v>
      </c>
      <c r="O281" s="3">
        <v>0.148148148148148</v>
      </c>
      <c r="P281" s="3">
        <v>0.25</v>
      </c>
      <c r="Q281" s="3">
        <v>1.0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586</v>
      </c>
      <c r="B282" s="1" t="s">
        <v>587</v>
      </c>
      <c r="C282" s="1" t="s">
        <v>62</v>
      </c>
      <c r="D282" s="3">
        <v>0.979890310786106</v>
      </c>
      <c r="E282" s="3">
        <v>0.562483625884202</v>
      </c>
      <c r="F282" s="3">
        <v>0.525308156307369</v>
      </c>
      <c r="G282" s="3">
        <v>0.49251379038613</v>
      </c>
      <c r="H282" s="3">
        <v>0.467810026385224</v>
      </c>
      <c r="I282" s="3">
        <v>0.449283058948486</v>
      </c>
      <c r="J282" s="3">
        <v>0.435904255319148</v>
      </c>
      <c r="K282" s="3">
        <v>0.422749067661161</v>
      </c>
      <c r="L282" s="3">
        <v>0.404641237663376</v>
      </c>
      <c r="M282" s="3">
        <v>0.395454545454545</v>
      </c>
      <c r="N282" s="3">
        <v>0.326460481099656</v>
      </c>
      <c r="O282" s="3">
        <v>0.257363253856942</v>
      </c>
      <c r="P282" s="3">
        <v>0.1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6"/>
      <c r="B283" s="6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</sheetData>
  <conditionalFormatting sqref="D5:D482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2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2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2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2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2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2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2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2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2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2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2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2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2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2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2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2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2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2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2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2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2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2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2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2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2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2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2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2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2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2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2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2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2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2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2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2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2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2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2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2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2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2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2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2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2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2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2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2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2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2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2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2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2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2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2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2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2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2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2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2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2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2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2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2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2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2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2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2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2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2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2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2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2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2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3">
        <v>0.939108773872128</v>
      </c>
      <c r="E1" s="3">
        <v>0.392378133382665</v>
      </c>
      <c r="F1" s="3">
        <v>0.324381887211778</v>
      </c>
      <c r="G1" s="3">
        <v>0.285143547338102</v>
      </c>
      <c r="H1" s="3">
        <v>0.26349590469099</v>
      </c>
      <c r="I1" s="3">
        <v>0.249883319331653</v>
      </c>
      <c r="J1" s="3">
        <v>0.233881517473369</v>
      </c>
      <c r="K1" s="3">
        <v>0.219983128690598</v>
      </c>
      <c r="L1" s="3">
        <v>0.215069907103312</v>
      </c>
      <c r="M1" s="3">
        <v>0.209615203688023</v>
      </c>
      <c r="N1" s="3">
        <v>0.186223277909738</v>
      </c>
      <c r="O1" s="3">
        <v>0.159171540895579</v>
      </c>
      <c r="P1" s="3">
        <v>0.126160837779095</v>
      </c>
      <c r="Q1" s="3">
        <v>0.113557358053302</v>
      </c>
      <c r="R1" s="3">
        <v>0.107330148001398</v>
      </c>
      <c r="S1" s="3">
        <v>0.101624570141112</v>
      </c>
      <c r="T1" s="3">
        <v>0.0937349397590361</v>
      </c>
      <c r="U1" s="3">
        <v>0.0901518863302302</v>
      </c>
      <c r="V1" s="3">
        <v>0.0854177088544272</v>
      </c>
      <c r="W1" s="3">
        <v>0.0780853224987303</v>
      </c>
      <c r="X1" s="3">
        <v>0.070354387341441</v>
      </c>
      <c r="Y1" s="3">
        <v>0.0656683610386042</v>
      </c>
      <c r="Z1" s="3">
        <v>0.0574888641425389</v>
      </c>
      <c r="AA1" s="3">
        <v>0.0515033407572383</v>
      </c>
      <c r="AB1" s="3">
        <v>0.0456570155902004</v>
      </c>
    </row>
    <row r="2" ht="15.75" customHeight="1">
      <c r="A2" s="1"/>
      <c r="B2" s="1" t="s">
        <v>0</v>
      </c>
      <c r="C2" s="1" t="s">
        <v>2</v>
      </c>
      <c r="D2" s="3">
        <v>0.876403994573074</v>
      </c>
      <c r="E2" s="3">
        <v>0.796751223854027</v>
      </c>
      <c r="F2" s="3">
        <v>0.748780759380915</v>
      </c>
      <c r="G2" s="3">
        <v>0.71144156596959</v>
      </c>
      <c r="H2" s="3">
        <v>0.659826467111279</v>
      </c>
      <c r="I2" s="3">
        <v>0.615564932020628</v>
      </c>
      <c r="J2" s="3">
        <v>0.582063541713213</v>
      </c>
      <c r="K2" s="3">
        <v>0.558327744243237</v>
      </c>
      <c r="L2" s="3">
        <v>0.538924702301011</v>
      </c>
      <c r="M2" s="3">
        <v>0.523648497335065</v>
      </c>
      <c r="N2" s="3">
        <v>0.460344943896022</v>
      </c>
      <c r="O2" s="3">
        <v>0.421556453615695</v>
      </c>
      <c r="P2" s="3">
        <v>0.373768627004891</v>
      </c>
      <c r="Q2" s="3">
        <v>0.348025606314388</v>
      </c>
      <c r="R2" s="3">
        <v>0.306368892204401</v>
      </c>
      <c r="S2" s="3">
        <v>0.276802390735898</v>
      </c>
      <c r="T2" s="3">
        <v>0.231037063551462</v>
      </c>
      <c r="U2" s="3">
        <v>0.184247000908091</v>
      </c>
      <c r="V2" s="3">
        <v>0.152896957662577</v>
      </c>
      <c r="W2" s="3">
        <v>0.124235435676326</v>
      </c>
      <c r="X2" s="3">
        <v>0.0870259481037924</v>
      </c>
      <c r="Y2" s="3">
        <v>0.0606508875739644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0.906420765027322</v>
      </c>
      <c r="E3" s="3">
        <v>0.625617072985494</v>
      </c>
      <c r="F3" s="3">
        <v>0.575192973116848</v>
      </c>
      <c r="G3" s="3">
        <v>0.53292478684531</v>
      </c>
      <c r="H3" s="3">
        <v>0.503712447169021</v>
      </c>
      <c r="I3" s="3">
        <v>0.46872975342048</v>
      </c>
      <c r="J3" s="3">
        <v>0.448077216542041</v>
      </c>
      <c r="K3" s="3">
        <v>0.432699648801343</v>
      </c>
      <c r="L3" s="3">
        <v>0.421277896667685</v>
      </c>
      <c r="M3" s="3">
        <v>0.411730967766604</v>
      </c>
      <c r="N3" s="3">
        <v>0.37585001344654</v>
      </c>
      <c r="O3" s="3">
        <v>0.343799421407907</v>
      </c>
      <c r="P3" s="3">
        <v>0.311537264664695</v>
      </c>
      <c r="Q3" s="3">
        <v>0.283929830057169</v>
      </c>
      <c r="R3" s="3">
        <v>0.265380070894052</v>
      </c>
      <c r="S3" s="3">
        <v>0.234276948821642</v>
      </c>
      <c r="T3" s="3">
        <v>0.194576142613313</v>
      </c>
      <c r="U3" s="3">
        <v>0.170263788968824</v>
      </c>
      <c r="V3" s="3">
        <v>0.144822315628582</v>
      </c>
      <c r="W3" s="3">
        <v>0.119267654751525</v>
      </c>
      <c r="X3" s="3">
        <v>0.0887432995830851</v>
      </c>
      <c r="Y3" s="3">
        <v>0.0599185573007562</v>
      </c>
      <c r="Z3" s="3">
        <v>0.0237388724035608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1.0</v>
      </c>
      <c r="E5" s="5">
        <v>0.801324503311258</v>
      </c>
      <c r="F5" s="5">
        <v>0.741721854304635</v>
      </c>
      <c r="G5" s="5">
        <v>0.682119205298013</v>
      </c>
      <c r="H5" s="5">
        <v>0.609271523178808</v>
      </c>
      <c r="I5" s="5">
        <v>0.556291390728476</v>
      </c>
      <c r="J5" s="5">
        <v>0.536423841059602</v>
      </c>
      <c r="K5" s="5">
        <v>0.52</v>
      </c>
      <c r="L5" s="5">
        <v>0.48993288590604</v>
      </c>
      <c r="M5" s="5">
        <v>0.449664429530201</v>
      </c>
      <c r="N5" s="5">
        <v>0.368055555555555</v>
      </c>
      <c r="O5" s="5">
        <v>0.202797202797202</v>
      </c>
      <c r="P5" s="5">
        <v>0.0802919708029197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0.98</v>
      </c>
      <c r="E6" s="5">
        <v>0.572992700729927</v>
      </c>
      <c r="F6" s="5">
        <v>0.477064220183486</v>
      </c>
      <c r="G6" s="5">
        <v>0.434285714285714</v>
      </c>
      <c r="H6" s="5">
        <v>0.397119341563786</v>
      </c>
      <c r="I6" s="5">
        <v>0.36228287841191</v>
      </c>
      <c r="J6" s="5">
        <v>0.327455919395466</v>
      </c>
      <c r="K6" s="5">
        <v>0.4</v>
      </c>
      <c r="L6" s="5">
        <v>0.417721518987341</v>
      </c>
      <c r="M6" s="5">
        <v>0.461538461538461</v>
      </c>
      <c r="N6" s="5">
        <v>0.333333333333333</v>
      </c>
      <c r="O6" s="5">
        <v>0.285714285714285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0.960720130932896</v>
      </c>
      <c r="E7" s="5">
        <v>0.543371522094926</v>
      </c>
      <c r="F7" s="5">
        <v>0.472131147540983</v>
      </c>
      <c r="G7" s="5">
        <v>0.447540983606557</v>
      </c>
      <c r="H7" s="5">
        <v>0.419672131147541</v>
      </c>
      <c r="I7" s="5">
        <v>0.408196721311475</v>
      </c>
      <c r="J7" s="5">
        <v>0.386885245901639</v>
      </c>
      <c r="K7" s="5">
        <v>0.35303776683087</v>
      </c>
      <c r="L7" s="5">
        <v>0.332236842105263</v>
      </c>
      <c r="M7" s="5">
        <v>0.317434210526315</v>
      </c>
      <c r="N7" s="5">
        <v>0.273927392739273</v>
      </c>
      <c r="O7" s="5">
        <v>0.179229480737018</v>
      </c>
      <c r="P7" s="5">
        <v>0.118556701030927</v>
      </c>
      <c r="Q7" s="5">
        <v>0.0784671532846715</v>
      </c>
      <c r="R7" s="5">
        <v>0.0597302504816955</v>
      </c>
      <c r="S7" s="5">
        <v>0.0353260869565217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0.967310549777117</v>
      </c>
      <c r="E8" s="5">
        <v>0.545319465081723</v>
      </c>
      <c r="F8" s="5">
        <v>0.482912332838038</v>
      </c>
      <c r="G8" s="5">
        <v>0.414561664190193</v>
      </c>
      <c r="H8" s="5">
        <v>0.361069836552748</v>
      </c>
      <c r="I8" s="5">
        <v>0.319465081723625</v>
      </c>
      <c r="J8" s="5">
        <v>0.283803863298662</v>
      </c>
      <c r="K8" s="5">
        <v>0.258928571428571</v>
      </c>
      <c r="L8" s="5">
        <v>0.238095238095238</v>
      </c>
      <c r="M8" s="5">
        <v>0.222388059701492</v>
      </c>
      <c r="N8" s="5">
        <v>0.19756838905775</v>
      </c>
      <c r="O8" s="5">
        <v>0.164596273291925</v>
      </c>
      <c r="P8" s="5">
        <v>0.127118644067796</v>
      </c>
      <c r="Q8" s="5">
        <v>0.0991379310344827</v>
      </c>
      <c r="R8" s="5">
        <v>0.072072072072072</v>
      </c>
      <c r="S8" s="5">
        <v>0.0660377358490566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0.906060606060606</v>
      </c>
      <c r="E9" s="5">
        <v>0.696969696969697</v>
      </c>
      <c r="F9" s="5">
        <v>0.584848484848484</v>
      </c>
      <c r="G9" s="5">
        <v>0.548484848484848</v>
      </c>
      <c r="H9" s="5">
        <v>0.537993920972644</v>
      </c>
      <c r="I9" s="5">
        <v>0.5</v>
      </c>
      <c r="J9" s="5">
        <v>0.478658536585365</v>
      </c>
      <c r="K9" s="5">
        <v>0.426829268292682</v>
      </c>
      <c r="L9" s="5">
        <v>0.393292682926829</v>
      </c>
      <c r="M9" s="5">
        <v>0.387195121951219</v>
      </c>
      <c r="N9" s="5">
        <v>0.336391437308868</v>
      </c>
      <c r="O9" s="5">
        <v>0.230061349693251</v>
      </c>
      <c r="P9" s="5">
        <v>0.178461538461538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1.0</v>
      </c>
      <c r="E10" s="5">
        <v>0.714285714285714</v>
      </c>
      <c r="F10" s="5">
        <v>0.535714285714285</v>
      </c>
      <c r="G10" s="5">
        <v>0.518518518518518</v>
      </c>
      <c r="H10" s="5">
        <v>0.481481481481481</v>
      </c>
      <c r="I10" s="5">
        <v>0.444444444444444</v>
      </c>
      <c r="J10" s="5">
        <v>0.407407407407407</v>
      </c>
      <c r="K10" s="5">
        <v>0.37037037037037</v>
      </c>
      <c r="L10" s="5">
        <v>0.384615384615384</v>
      </c>
      <c r="M10" s="5">
        <v>0.346153846153846</v>
      </c>
      <c r="N10" s="5">
        <v>0.333333333333333</v>
      </c>
      <c r="O10" s="5">
        <v>0.333333333333333</v>
      </c>
      <c r="P10" s="5">
        <v>0.333333333333333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0.955082742316784</v>
      </c>
      <c r="E11" s="5">
        <v>0.69951923076923</v>
      </c>
      <c r="F11" s="5">
        <v>0.662591687041564</v>
      </c>
      <c r="G11" s="5">
        <v>0.636815920398009</v>
      </c>
      <c r="H11" s="5">
        <v>0.630379746835443</v>
      </c>
      <c r="I11" s="5">
        <v>0.630434782608695</v>
      </c>
      <c r="J11" s="5">
        <v>0.592797783933518</v>
      </c>
      <c r="K11" s="5">
        <v>0.578512396694214</v>
      </c>
      <c r="L11" s="5">
        <v>0.53763440860215</v>
      </c>
      <c r="M11" s="5">
        <v>0.513888888888888</v>
      </c>
      <c r="N11" s="5">
        <v>0.444444444444444</v>
      </c>
      <c r="O11" s="5">
        <v>0.333333333333333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0.936619718309859</v>
      </c>
      <c r="E12" s="5">
        <v>0.671755725190839</v>
      </c>
      <c r="F12" s="5">
        <v>0.620967741935483</v>
      </c>
      <c r="G12" s="5">
        <v>0.570175438596491</v>
      </c>
      <c r="H12" s="5">
        <v>0.559633027522935</v>
      </c>
      <c r="I12" s="5">
        <v>0.539215686274509</v>
      </c>
      <c r="J12" s="5">
        <v>0.514851485148514</v>
      </c>
      <c r="K12" s="5">
        <v>0.521739130434782</v>
      </c>
      <c r="L12" s="5">
        <v>0.505882352941176</v>
      </c>
      <c r="M12" s="5">
        <v>0.493975903614457</v>
      </c>
      <c r="N12" s="5">
        <v>0.47560975609756</v>
      </c>
      <c r="O12" s="5">
        <v>0.4625</v>
      </c>
      <c r="P12" s="5">
        <v>0.333333333333333</v>
      </c>
      <c r="Q12" s="5">
        <v>0.253968253968253</v>
      </c>
      <c r="R12" s="5">
        <v>0.152542372881355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0.948995363214837</v>
      </c>
      <c r="E13" s="5">
        <v>0.642414860681114</v>
      </c>
      <c r="F13" s="5">
        <v>0.548989113530326</v>
      </c>
      <c r="G13" s="5">
        <v>0.516380655226209</v>
      </c>
      <c r="H13" s="5">
        <v>0.484375</v>
      </c>
      <c r="I13" s="5">
        <v>0.459968602825745</v>
      </c>
      <c r="J13" s="5">
        <v>0.437990580847723</v>
      </c>
      <c r="K13" s="5">
        <v>0.428120063191153</v>
      </c>
      <c r="L13" s="5">
        <v>0.416139240506329</v>
      </c>
      <c r="M13" s="5">
        <v>0.40729001584786</v>
      </c>
      <c r="N13" s="5">
        <v>0.380645161290322</v>
      </c>
      <c r="O13" s="5">
        <v>0.341503267973856</v>
      </c>
      <c r="P13" s="5">
        <v>0.258883248730964</v>
      </c>
      <c r="Q13" s="5">
        <v>0.202090592334494</v>
      </c>
      <c r="R13" s="5">
        <v>0.153153153153153</v>
      </c>
      <c r="S13" s="5">
        <v>0.098984771573604</v>
      </c>
      <c r="T13" s="5">
        <v>0.0709459459459459</v>
      </c>
      <c r="U13" s="5">
        <v>0.0676156583629893</v>
      </c>
      <c r="V13" s="5">
        <v>0.062730627306273</v>
      </c>
      <c r="W13" s="5">
        <v>0.072289156626506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1.0</v>
      </c>
      <c r="E14" s="5">
        <v>0.660194174757281</v>
      </c>
      <c r="F14" s="5">
        <v>0.640776699029126</v>
      </c>
      <c r="G14" s="5">
        <v>0.592233009708737</v>
      </c>
      <c r="H14" s="5">
        <v>0.543689320388349</v>
      </c>
      <c r="I14" s="5">
        <v>0.529411764705882</v>
      </c>
      <c r="J14" s="5">
        <v>0.519607843137254</v>
      </c>
      <c r="K14" s="5">
        <v>0.5</v>
      </c>
      <c r="L14" s="5">
        <v>0.480392156862745</v>
      </c>
      <c r="M14" s="5">
        <v>0.431372549019607</v>
      </c>
      <c r="N14" s="5">
        <v>0.37</v>
      </c>
      <c r="O14" s="5">
        <v>0.29</v>
      </c>
      <c r="P14" s="5">
        <v>0.170212765957446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0.969639468690702</v>
      </c>
      <c r="E15" s="5">
        <v>0.622568093385214</v>
      </c>
      <c r="F15" s="5">
        <v>0.531440162271805</v>
      </c>
      <c r="G15" s="5">
        <v>0.420600858369098</v>
      </c>
      <c r="H15" s="5">
        <v>0.351230425055928</v>
      </c>
      <c r="I15" s="5">
        <v>0.291764705882352</v>
      </c>
      <c r="J15" s="5">
        <v>0.226600985221674</v>
      </c>
      <c r="K15" s="5">
        <v>0.189944134078212</v>
      </c>
      <c r="L15" s="5">
        <v>0.149532710280373</v>
      </c>
      <c r="M15" s="5">
        <v>0.125683060109289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0.928270042194092</v>
      </c>
      <c r="E16" s="5">
        <v>0.60337552742616</v>
      </c>
      <c r="F16" s="5">
        <v>0.544303797468354</v>
      </c>
      <c r="G16" s="5">
        <v>0.523206751054852</v>
      </c>
      <c r="H16" s="5">
        <v>0.489451476793248</v>
      </c>
      <c r="I16" s="5">
        <v>0.455696202531645</v>
      </c>
      <c r="J16" s="5">
        <v>0.426160337552742</v>
      </c>
      <c r="K16" s="5">
        <v>0.40928270042194</v>
      </c>
      <c r="L16" s="5">
        <v>0.396624472573839</v>
      </c>
      <c r="M16" s="5">
        <v>0.371308016877637</v>
      </c>
      <c r="N16" s="5">
        <v>0.316455696202531</v>
      </c>
      <c r="O16" s="5">
        <v>0.189873417721519</v>
      </c>
      <c r="P16" s="5">
        <v>0.133047210300429</v>
      </c>
      <c r="Q16" s="5">
        <v>0.124463519313304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58</v>
      </c>
      <c r="B17" s="4" t="s">
        <v>59</v>
      </c>
      <c r="C17" s="4" t="s">
        <v>3</v>
      </c>
      <c r="D17" s="5">
        <v>0.970703125</v>
      </c>
      <c r="E17" s="5">
        <v>0.593187157400156</v>
      </c>
      <c r="F17" s="5">
        <v>0.53858206032119</v>
      </c>
      <c r="G17" s="5">
        <v>0.489603766182816</v>
      </c>
      <c r="H17" s="5">
        <v>0.462323390894819</v>
      </c>
      <c r="I17" s="5">
        <v>0.435210712879086</v>
      </c>
      <c r="J17" s="5">
        <v>0.403626330311391</v>
      </c>
      <c r="K17" s="5">
        <v>0.360581289736603</v>
      </c>
      <c r="L17" s="5">
        <v>0.336827060505002</v>
      </c>
      <c r="M17" s="5">
        <v>0.324524312896405</v>
      </c>
      <c r="N17" s="5">
        <v>0.270684371807967</v>
      </c>
      <c r="O17" s="5">
        <v>0.318840579710144</v>
      </c>
      <c r="P17" s="5">
        <v>0.205882352941176</v>
      </c>
      <c r="Q17" s="5">
        <v>0.111111111111111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60</v>
      </c>
      <c r="B18" s="4" t="s">
        <v>61</v>
      </c>
      <c r="C18" s="4" t="s">
        <v>62</v>
      </c>
      <c r="D18" s="5">
        <v>1.0</v>
      </c>
      <c r="E18" s="5">
        <v>0.609375</v>
      </c>
      <c r="F18" s="5">
        <v>0.571428571428571</v>
      </c>
      <c r="G18" s="5">
        <v>0.471698113207547</v>
      </c>
      <c r="H18" s="5">
        <v>0.396226415094339</v>
      </c>
      <c r="I18" s="5">
        <v>0.358490566037735</v>
      </c>
      <c r="J18" s="5">
        <v>0.326923076923076</v>
      </c>
      <c r="K18" s="5">
        <v>0.288461538461538</v>
      </c>
      <c r="L18" s="5">
        <v>0.269230769230769</v>
      </c>
      <c r="M18" s="5">
        <v>0.25</v>
      </c>
      <c r="N18" s="5">
        <v>0.153846153846153</v>
      </c>
      <c r="O18" s="5">
        <v>0.0576923076923076</v>
      </c>
      <c r="P18" s="5">
        <v>0.0408163265306122</v>
      </c>
      <c r="Q18" s="5">
        <v>0.0238095238095238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63</v>
      </c>
      <c r="B19" s="4" t="s">
        <v>64</v>
      </c>
      <c r="C19" s="4" t="s">
        <v>1</v>
      </c>
      <c r="D19" s="5">
        <v>0.963800904977375</v>
      </c>
      <c r="E19" s="5">
        <v>0.710407239819004</v>
      </c>
      <c r="F19" s="5">
        <v>0.67420814479638</v>
      </c>
      <c r="G19" s="5">
        <v>0.67420814479638</v>
      </c>
      <c r="H19" s="5">
        <v>0.619909502262443</v>
      </c>
      <c r="I19" s="5">
        <v>0.597285067873303</v>
      </c>
      <c r="J19" s="5">
        <v>0.588235294117647</v>
      </c>
      <c r="K19" s="5">
        <v>0.547511312217194</v>
      </c>
      <c r="L19" s="5">
        <v>0.506787330316742</v>
      </c>
      <c r="M19" s="5">
        <v>0.497737556561086</v>
      </c>
      <c r="N19" s="5">
        <v>0.431818181818181</v>
      </c>
      <c r="O19" s="5">
        <v>0.280821917808219</v>
      </c>
      <c r="P19" s="5">
        <v>0.190082644628099</v>
      </c>
      <c r="Q19" s="5">
        <v>0.12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65</v>
      </c>
      <c r="B20" s="4" t="s">
        <v>66</v>
      </c>
      <c r="C20" s="4" t="s">
        <v>67</v>
      </c>
      <c r="D20" s="5">
        <v>0.980263157894736</v>
      </c>
      <c r="E20" s="5">
        <v>0.439560439560439</v>
      </c>
      <c r="F20" s="5">
        <v>0.38021978021978</v>
      </c>
      <c r="G20" s="5">
        <v>0.303296703296703</v>
      </c>
      <c r="H20" s="5">
        <v>0.271523178807947</v>
      </c>
      <c r="I20" s="5">
        <v>0.249448123620309</v>
      </c>
      <c r="J20" s="5">
        <v>0.220750551876379</v>
      </c>
      <c r="K20" s="5">
        <v>0.203991130820399</v>
      </c>
      <c r="L20" s="5">
        <v>0.187082405345211</v>
      </c>
      <c r="M20" s="5">
        <v>0.175946547884187</v>
      </c>
      <c r="N20" s="5">
        <v>0.128378378378378</v>
      </c>
      <c r="O20" s="5">
        <v>0.09255079006772</v>
      </c>
      <c r="P20" s="5">
        <v>0.057471264367816</v>
      </c>
      <c r="Q20" s="5">
        <v>0.0421545667447306</v>
      </c>
      <c r="R20" s="5">
        <v>0.0214285714285714</v>
      </c>
      <c r="S20" s="5">
        <v>0.014760147601476</v>
      </c>
      <c r="T20" s="5">
        <v>0.00884955752212389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68</v>
      </c>
      <c r="B21" s="4" t="s">
        <v>69</v>
      </c>
      <c r="C21" s="4" t="s">
        <v>1</v>
      </c>
      <c r="D21" s="5">
        <v>1.0</v>
      </c>
      <c r="E21" s="5">
        <v>0.5625</v>
      </c>
      <c r="F21" s="5">
        <v>0.53125</v>
      </c>
      <c r="G21" s="5">
        <v>0.5</v>
      </c>
      <c r="H21" s="5">
        <v>0.46875</v>
      </c>
      <c r="I21" s="5">
        <v>0.4375</v>
      </c>
      <c r="J21" s="5">
        <v>0.40625</v>
      </c>
      <c r="K21" s="5">
        <v>0.40625</v>
      </c>
      <c r="L21" s="5">
        <v>0.375</v>
      </c>
      <c r="M21" s="5">
        <v>0.3125</v>
      </c>
      <c r="N21" s="5">
        <v>0.258064516129032</v>
      </c>
      <c r="O21" s="5">
        <v>0.1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70</v>
      </c>
      <c r="B22" s="4" t="s">
        <v>71</v>
      </c>
      <c r="C22" s="4" t="s">
        <v>3</v>
      </c>
      <c r="D22" s="5">
        <v>0.898203592814371</v>
      </c>
      <c r="E22" s="5">
        <v>0.616766467065868</v>
      </c>
      <c r="F22" s="5">
        <v>0.55688622754491</v>
      </c>
      <c r="G22" s="5">
        <v>0.437125748502994</v>
      </c>
      <c r="H22" s="5">
        <v>0.437125748502994</v>
      </c>
      <c r="I22" s="5">
        <v>0.373493975903614</v>
      </c>
      <c r="J22" s="5">
        <v>0.421686746987951</v>
      </c>
      <c r="K22" s="5">
        <v>0.339393939393939</v>
      </c>
      <c r="L22" s="5">
        <v>0.387878787878787</v>
      </c>
      <c r="M22" s="5">
        <v>0.335365853658536</v>
      </c>
      <c r="N22" s="5">
        <v>0.317460317460317</v>
      </c>
      <c r="O22" s="5">
        <v>0.182539682539682</v>
      </c>
      <c r="P22" s="5">
        <v>0.155339805825242</v>
      </c>
      <c r="Q22" s="5">
        <v>0.0222222222222222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72</v>
      </c>
      <c r="B23" s="4" t="s">
        <v>73</v>
      </c>
      <c r="C23" s="4" t="s">
        <v>74</v>
      </c>
      <c r="D23" s="5">
        <v>0.968471148126115</v>
      </c>
      <c r="E23" s="5">
        <v>0.410488245931283</v>
      </c>
      <c r="F23" s="5">
        <v>0.367701863354037</v>
      </c>
      <c r="G23" s="5">
        <v>0.339047619047619</v>
      </c>
      <c r="H23" s="5">
        <v>0.31426735218509</v>
      </c>
      <c r="I23" s="5">
        <v>0.313699536730641</v>
      </c>
      <c r="J23" s="5">
        <v>0.294436906377204</v>
      </c>
      <c r="K23" s="5">
        <v>0.262688614540466</v>
      </c>
      <c r="L23" s="5">
        <v>0.241912798874824</v>
      </c>
      <c r="M23" s="5">
        <v>0.234073013600572</v>
      </c>
      <c r="N23" s="5">
        <v>0.197882736156351</v>
      </c>
      <c r="O23" s="5">
        <v>0.167582417582417</v>
      </c>
      <c r="P23" s="5">
        <v>0.137387387387387</v>
      </c>
      <c r="Q23" s="5">
        <v>0.10126582278481</v>
      </c>
      <c r="R23" s="5">
        <v>0.0796296296296296</v>
      </c>
      <c r="S23" s="5">
        <v>0.0616621983914209</v>
      </c>
      <c r="T23" s="5">
        <v>0.0433333333333333</v>
      </c>
      <c r="U23" s="5">
        <v>0.0380622837370242</v>
      </c>
      <c r="V23" s="5">
        <v>0.0101010101010101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75</v>
      </c>
      <c r="B24" s="4" t="s">
        <v>76</v>
      </c>
      <c r="C24" s="4" t="s">
        <v>3</v>
      </c>
      <c r="D24" s="5">
        <v>0.743589743589743</v>
      </c>
      <c r="E24" s="5">
        <v>0.435897435897435</v>
      </c>
      <c r="F24" s="5">
        <v>0.384615384615384</v>
      </c>
      <c r="G24" s="5">
        <v>0.384615384615384</v>
      </c>
      <c r="H24" s="5">
        <v>0.307692307692307</v>
      </c>
      <c r="I24" s="5">
        <v>0.289473684210526</v>
      </c>
      <c r="J24" s="5">
        <v>0.31578947368421</v>
      </c>
      <c r="K24" s="5">
        <v>0.236842105263157</v>
      </c>
      <c r="L24" s="5">
        <v>0.263157894736842</v>
      </c>
      <c r="M24" s="5">
        <v>0.263157894736842</v>
      </c>
      <c r="N24" s="5">
        <v>0.263157894736842</v>
      </c>
      <c r="O24" s="5">
        <v>0.236842105263157</v>
      </c>
      <c r="P24" s="5">
        <v>0.0344827586206896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77</v>
      </c>
      <c r="B25" s="4" t="s">
        <v>78</v>
      </c>
      <c r="C25" s="4" t="s">
        <v>79</v>
      </c>
      <c r="D25" s="5">
        <v>0.913043478260869</v>
      </c>
      <c r="E25" s="5">
        <v>0.473684210526315</v>
      </c>
      <c r="F25" s="5">
        <v>0.473684210526315</v>
      </c>
      <c r="G25" s="5">
        <v>0.529411764705882</v>
      </c>
      <c r="H25" s="5">
        <v>0.533333333333333</v>
      </c>
      <c r="I25" s="5">
        <v>0.461538461538461</v>
      </c>
      <c r="J25" s="5">
        <v>0.454545454545454</v>
      </c>
      <c r="K25" s="5">
        <v>0.4</v>
      </c>
      <c r="L25" s="5">
        <v>0.5</v>
      </c>
      <c r="M25" s="5">
        <v>0.333333333333333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80</v>
      </c>
      <c r="B26" s="4" t="s">
        <v>81</v>
      </c>
      <c r="C26" s="4" t="s">
        <v>3</v>
      </c>
      <c r="D26" s="5">
        <v>0.950676982591876</v>
      </c>
      <c r="E26" s="5">
        <v>0.622093023255814</v>
      </c>
      <c r="F26" s="5">
        <v>0.565891472868217</v>
      </c>
      <c r="G26" s="5">
        <v>0.525193798449612</v>
      </c>
      <c r="H26" s="5">
        <v>0.500968992248062</v>
      </c>
      <c r="I26" s="5">
        <v>0.45101842870999</v>
      </c>
      <c r="J26" s="5">
        <v>0.441319107662463</v>
      </c>
      <c r="K26" s="5">
        <v>0.418853255587949</v>
      </c>
      <c r="L26" s="5">
        <v>0.392023346303501</v>
      </c>
      <c r="M26" s="5">
        <v>0.414800389483933</v>
      </c>
      <c r="N26" s="5">
        <v>0.322435174746336</v>
      </c>
      <c r="O26" s="5">
        <v>0.285457809694793</v>
      </c>
      <c r="P26" s="5">
        <v>0.221223021582733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82</v>
      </c>
      <c r="B27" s="4" t="s">
        <v>83</v>
      </c>
      <c r="C27" s="4" t="s">
        <v>3</v>
      </c>
      <c r="D27" s="5">
        <v>0.95729537366548</v>
      </c>
      <c r="E27" s="5">
        <v>0.594306049822064</v>
      </c>
      <c r="F27" s="5">
        <v>0.530249110320284</v>
      </c>
      <c r="G27" s="5">
        <v>0.487544483985765</v>
      </c>
      <c r="H27" s="5">
        <v>0.474153297682709</v>
      </c>
      <c r="I27" s="5">
        <v>0.463458110516934</v>
      </c>
      <c r="J27" s="5">
        <v>0.434937611408199</v>
      </c>
      <c r="K27" s="5">
        <v>0.421428571428571</v>
      </c>
      <c r="L27" s="5">
        <v>0.391771019677996</v>
      </c>
      <c r="M27" s="5">
        <v>0.38819320214669</v>
      </c>
      <c r="N27" s="5">
        <v>0.374311926605504</v>
      </c>
      <c r="O27" s="5">
        <v>0.271028037383177</v>
      </c>
      <c r="P27" s="5">
        <v>0.201581027667984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84</v>
      </c>
      <c r="B28" s="4" t="s">
        <v>85</v>
      </c>
      <c r="C28" s="4" t="s">
        <v>3</v>
      </c>
      <c r="D28" s="5">
        <v>0.908212560386473</v>
      </c>
      <c r="E28" s="5">
        <v>0.681592039800995</v>
      </c>
      <c r="F28" s="5">
        <v>0.595</v>
      </c>
      <c r="G28" s="5">
        <v>0.604060913705583</v>
      </c>
      <c r="H28" s="5">
        <v>0.605128205128205</v>
      </c>
      <c r="I28" s="5">
        <v>0.547872340425531</v>
      </c>
      <c r="J28" s="5">
        <v>0.510989010989011</v>
      </c>
      <c r="K28" s="5">
        <v>0.5</v>
      </c>
      <c r="L28" s="5">
        <v>0.521739130434782</v>
      </c>
      <c r="M28" s="5">
        <v>0.58</v>
      </c>
      <c r="N28" s="5">
        <v>0.409722222222222</v>
      </c>
      <c r="O28" s="5">
        <v>0.354166666666666</v>
      </c>
      <c r="P28" s="5">
        <v>0.132867132867132</v>
      </c>
      <c r="Q28" s="5">
        <v>0.0349650349650349</v>
      </c>
      <c r="R28" s="5">
        <v>0.027027027027027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86</v>
      </c>
      <c r="B29" s="4" t="s">
        <v>87</v>
      </c>
      <c r="C29" s="4" t="s">
        <v>74</v>
      </c>
      <c r="D29" s="5">
        <v>1.0</v>
      </c>
      <c r="E29" s="5">
        <v>0.533333333333333</v>
      </c>
      <c r="F29" s="5">
        <v>0.409090909090909</v>
      </c>
      <c r="G29" s="5">
        <v>0.317073170731707</v>
      </c>
      <c r="H29" s="5">
        <v>0.307692307692307</v>
      </c>
      <c r="I29" s="5">
        <v>0.323529411764705</v>
      </c>
      <c r="J29" s="5">
        <v>0.333333333333333</v>
      </c>
      <c r="K29" s="5">
        <v>0.333333333333333</v>
      </c>
      <c r="L29" s="5">
        <v>0.36</v>
      </c>
      <c r="M29" s="5">
        <v>0.285714285714285</v>
      </c>
      <c r="N29" s="5">
        <v>0.222222222222222</v>
      </c>
      <c r="O29" s="5">
        <v>0.176470588235294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88</v>
      </c>
      <c r="B30" s="4" t="s">
        <v>89</v>
      </c>
      <c r="C30" s="4" t="s">
        <v>74</v>
      </c>
      <c r="D30" s="5">
        <v>0.946752486834406</v>
      </c>
      <c r="E30" s="5">
        <v>0.636973764490543</v>
      </c>
      <c r="F30" s="5">
        <v>0.621334996880848</v>
      </c>
      <c r="G30" s="5">
        <v>0.593298291721419</v>
      </c>
      <c r="H30" s="5">
        <v>0.588116137744767</v>
      </c>
      <c r="I30" s="5">
        <v>0.582914572864321</v>
      </c>
      <c r="J30" s="5">
        <v>0.558431952662721</v>
      </c>
      <c r="K30" s="5">
        <v>0.537914691943127</v>
      </c>
      <c r="L30" s="5">
        <v>0.526530612244897</v>
      </c>
      <c r="M30" s="5">
        <v>0.52034632034632</v>
      </c>
      <c r="N30" s="5">
        <v>0.531737773152965</v>
      </c>
      <c r="O30" s="5">
        <v>0.421750663129973</v>
      </c>
      <c r="P30" s="5">
        <v>0.322388059701492</v>
      </c>
      <c r="Q30" s="5">
        <v>0.282407407407407</v>
      </c>
      <c r="R30" s="5">
        <v>0.258675078864353</v>
      </c>
      <c r="S30" s="5">
        <v>0.225859247135842</v>
      </c>
      <c r="T30" s="5">
        <v>0.186324786324786</v>
      </c>
      <c r="U30" s="5">
        <v>0.156966490299823</v>
      </c>
      <c r="V30" s="5">
        <v>0.153846153846153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90</v>
      </c>
      <c r="B31" s="4" t="s">
        <v>91</v>
      </c>
      <c r="C31" s="4" t="s">
        <v>1</v>
      </c>
      <c r="D31" s="5">
        <v>0.923076923076923</v>
      </c>
      <c r="E31" s="5">
        <v>0.342105263157894</v>
      </c>
      <c r="F31" s="5">
        <v>0.289473684210526</v>
      </c>
      <c r="G31" s="5">
        <v>0.289473684210526</v>
      </c>
      <c r="H31" s="5">
        <v>0.289473684210526</v>
      </c>
      <c r="I31" s="5">
        <v>0.263157894736842</v>
      </c>
      <c r="J31" s="5">
        <v>0.216216216216216</v>
      </c>
      <c r="K31" s="5">
        <v>0.189189189189189</v>
      </c>
      <c r="L31" s="5">
        <v>0.189189189189189</v>
      </c>
      <c r="M31" s="5">
        <v>0.194444444444444</v>
      </c>
      <c r="N31" s="5">
        <v>0.133333333333333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92</v>
      </c>
      <c r="B32" s="4" t="s">
        <v>93</v>
      </c>
      <c r="C32" s="4" t="s">
        <v>62</v>
      </c>
      <c r="D32" s="5">
        <v>0.990147783251231</v>
      </c>
      <c r="E32" s="5">
        <v>0.455665024630541</v>
      </c>
      <c r="F32" s="5">
        <v>0.419753086419753</v>
      </c>
      <c r="G32" s="5">
        <v>0.360493827160493</v>
      </c>
      <c r="H32" s="5">
        <v>0.316049382716049</v>
      </c>
      <c r="I32" s="5">
        <v>0.28395061728395</v>
      </c>
      <c r="J32" s="5">
        <v>0.259259259259259</v>
      </c>
      <c r="K32" s="5">
        <v>0.214814814814814</v>
      </c>
      <c r="L32" s="5">
        <v>0.175308641975308</v>
      </c>
      <c r="M32" s="5">
        <v>0.158808933002481</v>
      </c>
      <c r="N32" s="5">
        <v>0.10427807486631</v>
      </c>
      <c r="O32" s="5">
        <v>0.0429447852760736</v>
      </c>
      <c r="P32" s="5">
        <v>0.0214723926380368</v>
      </c>
      <c r="Q32" s="5">
        <v>0.0123076923076923</v>
      </c>
      <c r="R32" s="5">
        <v>0.00888888888888888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94</v>
      </c>
      <c r="B33" s="4" t="s">
        <v>95</v>
      </c>
      <c r="C33" s="4" t="s">
        <v>2</v>
      </c>
      <c r="D33" s="5">
        <v>0.939393939393939</v>
      </c>
      <c r="E33" s="5">
        <v>0.515151515151515</v>
      </c>
      <c r="F33" s="5">
        <v>0.484848484848484</v>
      </c>
      <c r="G33" s="5">
        <v>0.5</v>
      </c>
      <c r="H33" s="5">
        <v>0.446153846153846</v>
      </c>
      <c r="I33" s="5">
        <v>0.461538461538461</v>
      </c>
      <c r="J33" s="5">
        <v>0.415384615384615</v>
      </c>
      <c r="K33" s="5">
        <v>0.461538461538461</v>
      </c>
      <c r="L33" s="5">
        <v>0.461538461538461</v>
      </c>
      <c r="M33" s="5">
        <v>0.476923076923076</v>
      </c>
      <c r="N33" s="5">
        <v>0.43076923076923</v>
      </c>
      <c r="O33" s="5">
        <v>0.23076923076923</v>
      </c>
      <c r="P33" s="5">
        <v>0.0307692307692307</v>
      </c>
      <c r="Q33" s="5">
        <v>0.0</v>
      </c>
      <c r="R33" s="5">
        <v>0.0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96</v>
      </c>
      <c r="B34" s="4" t="s">
        <v>97</v>
      </c>
      <c r="C34" s="4" t="s">
        <v>74</v>
      </c>
      <c r="D34" s="5">
        <v>0.978</v>
      </c>
      <c r="E34" s="5">
        <v>0.517034068136272</v>
      </c>
      <c r="F34" s="5">
        <v>0.470824949698189</v>
      </c>
      <c r="G34" s="5">
        <v>0.436363636363636</v>
      </c>
      <c r="H34" s="5">
        <v>0.408080808080808</v>
      </c>
      <c r="I34" s="5">
        <v>0.377777777777777</v>
      </c>
      <c r="J34" s="5">
        <v>0.349494949494949</v>
      </c>
      <c r="K34" s="5">
        <v>0.333333333333333</v>
      </c>
      <c r="L34" s="5">
        <v>0.323232323232323</v>
      </c>
      <c r="M34" s="5">
        <v>0.313765182186234</v>
      </c>
      <c r="N34" s="5">
        <v>0.268722466960352</v>
      </c>
      <c r="O34" s="5">
        <v>0.203333333333333</v>
      </c>
      <c r="P34" s="5">
        <v>0.148148148148148</v>
      </c>
      <c r="Q34" s="5">
        <v>0.266666666666666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98</v>
      </c>
      <c r="B35" s="4" t="s">
        <v>99</v>
      </c>
      <c r="C35" s="4" t="s">
        <v>3</v>
      </c>
      <c r="D35" s="5">
        <v>0.977812995245641</v>
      </c>
      <c r="E35" s="5">
        <v>0.568221070811744</v>
      </c>
      <c r="F35" s="5">
        <v>0.503533568904593</v>
      </c>
      <c r="G35" s="5">
        <v>0.451553930530164</v>
      </c>
      <c r="H35" s="5">
        <v>0.40943396226415</v>
      </c>
      <c r="I35" s="5">
        <v>0.365853658536585</v>
      </c>
      <c r="J35" s="5">
        <v>0.359908883826879</v>
      </c>
      <c r="K35" s="5">
        <v>0.347457627118644</v>
      </c>
      <c r="L35" s="5">
        <v>0.318471337579617</v>
      </c>
      <c r="M35" s="5">
        <v>0.342857142857142</v>
      </c>
      <c r="N35" s="5">
        <v>0.270676691729323</v>
      </c>
      <c r="O35" s="5">
        <v>0.137254901960784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100</v>
      </c>
      <c r="B36" s="4" t="s">
        <v>101</v>
      </c>
      <c r="C36" s="4" t="s">
        <v>3</v>
      </c>
      <c r="D36" s="5">
        <v>0.963971176941553</v>
      </c>
      <c r="E36" s="5">
        <v>0.630732099758648</v>
      </c>
      <c r="F36" s="5">
        <v>0.537096774193548</v>
      </c>
      <c r="G36" s="5">
        <v>0.483427647534357</v>
      </c>
      <c r="H36" s="5">
        <v>0.460355987055016</v>
      </c>
      <c r="I36" s="5">
        <v>0.424045491470349</v>
      </c>
      <c r="J36" s="5">
        <v>0.401952807160292</v>
      </c>
      <c r="K36" s="5">
        <v>0.400162999185004</v>
      </c>
      <c r="L36" s="5">
        <v>0.389885807504078</v>
      </c>
      <c r="M36" s="5">
        <v>0.362295081967213</v>
      </c>
      <c r="N36" s="5">
        <v>0.336650082918739</v>
      </c>
      <c r="O36" s="5">
        <v>0.200166805671392</v>
      </c>
      <c r="P36" s="5">
        <v>0.104943625325238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102</v>
      </c>
      <c r="B37" s="4" t="s">
        <v>103</v>
      </c>
      <c r="C37" s="4" t="s">
        <v>1</v>
      </c>
      <c r="D37" s="5">
        <v>0.951054852320675</v>
      </c>
      <c r="E37" s="5">
        <v>0.489058524173028</v>
      </c>
      <c r="F37" s="5">
        <v>0.442212765957446</v>
      </c>
      <c r="G37" s="5">
        <v>0.417951353203151</v>
      </c>
      <c r="H37" s="5">
        <v>0.399896800825593</v>
      </c>
      <c r="I37" s="5">
        <v>0.381645021645021</v>
      </c>
      <c r="J37" s="5">
        <v>0.369829683698296</v>
      </c>
      <c r="K37" s="5">
        <v>0.361933111539135</v>
      </c>
      <c r="L37" s="5">
        <v>0.355661040787623</v>
      </c>
      <c r="M37" s="5">
        <v>0.349991139464823</v>
      </c>
      <c r="N37" s="5">
        <v>0.333028194800439</v>
      </c>
      <c r="O37" s="5">
        <v>0.310271728656773</v>
      </c>
      <c r="P37" s="5">
        <v>0.266878306878306</v>
      </c>
      <c r="Q37" s="5">
        <v>0.217283393501805</v>
      </c>
      <c r="R37" s="5">
        <v>0.176779741997133</v>
      </c>
      <c r="S37" s="5">
        <v>0.144729942317776</v>
      </c>
      <c r="T37" s="5">
        <v>0.118913547532295</v>
      </c>
      <c r="U37" s="5">
        <v>0.094273470977795</v>
      </c>
      <c r="V37" s="5">
        <v>0.0604820372896771</v>
      </c>
      <c r="W37" s="5">
        <v>0.0339483394833948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104</v>
      </c>
      <c r="B38" s="4" t="s">
        <v>105</v>
      </c>
      <c r="C38" s="4" t="s">
        <v>62</v>
      </c>
      <c r="D38" s="5">
        <v>0.980392156862745</v>
      </c>
      <c r="E38" s="5">
        <v>0.647058823529411</v>
      </c>
      <c r="F38" s="5">
        <v>0.607843137254901</v>
      </c>
      <c r="G38" s="5">
        <v>0.627450980392156</v>
      </c>
      <c r="H38" s="5">
        <v>0.607843137254901</v>
      </c>
      <c r="I38" s="5">
        <v>0.607843137254901</v>
      </c>
      <c r="J38" s="5">
        <v>0.58</v>
      </c>
      <c r="K38" s="5">
        <v>0.56</v>
      </c>
      <c r="L38" s="5">
        <v>0.54</v>
      </c>
      <c r="M38" s="5">
        <v>0.530612244897959</v>
      </c>
      <c r="N38" s="5">
        <v>0.463414634146341</v>
      </c>
      <c r="O38" s="5">
        <v>0.333333333333333</v>
      </c>
      <c r="P38" s="5">
        <v>0.0</v>
      </c>
      <c r="Q38" s="5">
        <v>0.0</v>
      </c>
      <c r="R38" s="5">
        <v>0.0</v>
      </c>
      <c r="S38" s="5">
        <v>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106</v>
      </c>
      <c r="B39" s="4" t="s">
        <v>107</v>
      </c>
      <c r="C39" s="4" t="s">
        <v>1</v>
      </c>
      <c r="D39" s="5">
        <v>0.956043956043956</v>
      </c>
      <c r="E39" s="5">
        <v>0.617977528089887</v>
      </c>
      <c r="F39" s="5">
        <v>0.550561797752809</v>
      </c>
      <c r="G39" s="5">
        <v>0.523255813953488</v>
      </c>
      <c r="H39" s="5">
        <v>0.441860465116279</v>
      </c>
      <c r="I39" s="5">
        <v>0.341176470588235</v>
      </c>
      <c r="J39" s="5">
        <v>0.296296296296296</v>
      </c>
      <c r="K39" s="5">
        <v>0.279411764705882</v>
      </c>
      <c r="L39" s="5">
        <v>0.310344827586206</v>
      </c>
      <c r="M39" s="5">
        <v>0.225806451612903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108</v>
      </c>
      <c r="B40" s="4" t="s">
        <v>109</v>
      </c>
      <c r="C40" s="4" t="s">
        <v>1</v>
      </c>
      <c r="D40" s="5">
        <v>0.990990990990991</v>
      </c>
      <c r="E40" s="5">
        <v>0.547368421052631</v>
      </c>
      <c r="F40" s="5">
        <v>0.482758620689655</v>
      </c>
      <c r="G40" s="5">
        <v>0.384615384615384</v>
      </c>
      <c r="H40" s="5">
        <v>0.347222222222222</v>
      </c>
      <c r="I40" s="5">
        <v>0.363636363636363</v>
      </c>
      <c r="J40" s="5">
        <v>0.338983050847457</v>
      </c>
      <c r="K40" s="5">
        <v>0.333333333333333</v>
      </c>
      <c r="L40" s="5">
        <v>0.348837209302325</v>
      </c>
      <c r="M40" s="5">
        <v>0.3</v>
      </c>
      <c r="N40" s="5">
        <v>0.23076923076923</v>
      </c>
      <c r="O40" s="5">
        <v>0.0833333333333333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110</v>
      </c>
      <c r="B41" s="4" t="s">
        <v>111</v>
      </c>
      <c r="C41" s="4" t="s">
        <v>74</v>
      </c>
      <c r="D41" s="5">
        <v>0.958774868394065</v>
      </c>
      <c r="E41" s="5">
        <v>0.585373369397747</v>
      </c>
      <c r="F41" s="5">
        <v>0.508511806699615</v>
      </c>
      <c r="G41" s="5">
        <v>0.445178153803824</v>
      </c>
      <c r="H41" s="5">
        <v>0.410923993525501</v>
      </c>
      <c r="I41" s="5">
        <v>0.391263844322533</v>
      </c>
      <c r="J41" s="5">
        <v>0.374835628763236</v>
      </c>
      <c r="K41" s="5">
        <v>0.360581918947003</v>
      </c>
      <c r="L41" s="5">
        <v>0.35111666840332</v>
      </c>
      <c r="M41" s="5">
        <v>0.345276193126478</v>
      </c>
      <c r="N41" s="5">
        <v>0.32252137658116</v>
      </c>
      <c r="O41" s="5">
        <v>0.296619567161509</v>
      </c>
      <c r="P41" s="5">
        <v>0.256825187142228</v>
      </c>
      <c r="Q41" s="5">
        <v>0.213329366260041</v>
      </c>
      <c r="R41" s="5">
        <v>0.194531044585508</v>
      </c>
      <c r="S41" s="5">
        <v>0.181593927893738</v>
      </c>
      <c r="T41" s="5">
        <v>0.166897400399938</v>
      </c>
      <c r="U41" s="5">
        <v>0.151788970379675</v>
      </c>
      <c r="V41" s="5">
        <v>0.141859780460108</v>
      </c>
      <c r="W41" s="5">
        <v>0.123863636363636</v>
      </c>
      <c r="X41" s="5">
        <v>0.107266260162601</v>
      </c>
      <c r="Y41" s="5">
        <v>0.0870279146141215</v>
      </c>
      <c r="Z41" s="5">
        <v>0.0540611640907596</v>
      </c>
      <c r="AA41" s="5">
        <v>0.0270866141732283</v>
      </c>
      <c r="AB41" s="5">
        <v>0.0</v>
      </c>
    </row>
    <row r="42" ht="15.75" customHeight="1">
      <c r="A42" s="4" t="s">
        <v>112</v>
      </c>
      <c r="B42" s="4" t="s">
        <v>113</v>
      </c>
      <c r="C42" s="4" t="s">
        <v>2</v>
      </c>
      <c r="D42" s="5">
        <v>0.959273670557717</v>
      </c>
      <c r="E42" s="5">
        <v>0.619937694704049</v>
      </c>
      <c r="F42" s="5">
        <v>0.561590436590436</v>
      </c>
      <c r="G42" s="5">
        <v>0.528002083876009</v>
      </c>
      <c r="H42" s="5">
        <v>0.509650495565988</v>
      </c>
      <c r="I42" s="5">
        <v>0.48171368861024</v>
      </c>
      <c r="J42" s="5">
        <v>0.45842050209205</v>
      </c>
      <c r="K42" s="5">
        <v>0.448050248626014</v>
      </c>
      <c r="L42" s="5">
        <v>0.435581212280241</v>
      </c>
      <c r="M42" s="5">
        <v>0.425229960578186</v>
      </c>
      <c r="N42" s="5">
        <v>0.410766374966852</v>
      </c>
      <c r="O42" s="5">
        <v>0.3564382831245</v>
      </c>
      <c r="P42" s="5">
        <v>0.274298056155507</v>
      </c>
      <c r="Q42" s="5">
        <v>0.242680350135828</v>
      </c>
      <c r="R42" s="5">
        <v>0.209571593979158</v>
      </c>
      <c r="S42" s="5">
        <v>0.182466870540265</v>
      </c>
      <c r="T42" s="5">
        <v>0.16813122437024</v>
      </c>
      <c r="U42" s="5">
        <v>0.156387665198237</v>
      </c>
      <c r="V42" s="5">
        <v>0.115612648221343</v>
      </c>
      <c r="W42" s="5">
        <v>0.0848214285714285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</row>
    <row r="43" ht="15.75" customHeight="1">
      <c r="A43" s="4" t="s">
        <v>114</v>
      </c>
      <c r="B43" s="4" t="s">
        <v>115</v>
      </c>
      <c r="C43" s="4" t="s">
        <v>74</v>
      </c>
      <c r="D43" s="5">
        <v>0.90941572089113</v>
      </c>
      <c r="E43" s="5">
        <v>0.606975754997873</v>
      </c>
      <c r="F43" s="5">
        <v>0.544743701129452</v>
      </c>
      <c r="G43" s="5">
        <v>0.505333333333333</v>
      </c>
      <c r="H43" s="5">
        <v>0.484903109508787</v>
      </c>
      <c r="I43" s="5">
        <v>0.467730742539902</v>
      </c>
      <c r="J43" s="5">
        <v>0.455663277370536</v>
      </c>
      <c r="K43" s="5">
        <v>0.434667945336849</v>
      </c>
      <c r="L43" s="5">
        <v>0.421428571428571</v>
      </c>
      <c r="M43" s="5">
        <v>0.406538557524332</v>
      </c>
      <c r="N43" s="5">
        <v>0.344634351358924</v>
      </c>
      <c r="O43" s="5">
        <v>0.31812538795779</v>
      </c>
      <c r="P43" s="5">
        <v>0.289886820007301</v>
      </c>
      <c r="Q43" s="5">
        <v>0.251669449081803</v>
      </c>
      <c r="R43" s="5">
        <v>0.234595816845675</v>
      </c>
      <c r="S43" s="5">
        <v>0.19876256767208</v>
      </c>
      <c r="T43" s="5">
        <v>0.159552845528455</v>
      </c>
      <c r="U43" s="5">
        <v>0.128484848484848</v>
      </c>
      <c r="V43" s="5">
        <v>0.0950570342205323</v>
      </c>
      <c r="W43" s="5">
        <v>0.0759075907590759</v>
      </c>
      <c r="X43" s="5">
        <v>0.0294117647058823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116</v>
      </c>
      <c r="B44" s="4" t="s">
        <v>117</v>
      </c>
      <c r="C44" s="4" t="s">
        <v>62</v>
      </c>
      <c r="D44" s="5">
        <v>1.0</v>
      </c>
      <c r="E44" s="5">
        <v>0.363636363636363</v>
      </c>
      <c r="F44" s="5">
        <v>0.272727272727272</v>
      </c>
      <c r="G44" s="5">
        <v>0.25</v>
      </c>
      <c r="H44" s="5">
        <v>0.210526315789473</v>
      </c>
      <c r="I44" s="5">
        <v>0.111111111111111</v>
      </c>
      <c r="J44" s="5">
        <v>0.0555555555555555</v>
      </c>
      <c r="K44" s="5">
        <v>0.0</v>
      </c>
      <c r="L44" s="5">
        <v>0.0</v>
      </c>
      <c r="M44" s="5">
        <v>0.0</v>
      </c>
      <c r="N44" s="5">
        <v>0.25</v>
      </c>
      <c r="O44" s="5">
        <v>0.0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118</v>
      </c>
      <c r="B45" s="4" t="s">
        <v>119</v>
      </c>
      <c r="C45" s="4" t="s">
        <v>3</v>
      </c>
      <c r="D45" s="5">
        <v>0.949044585987261</v>
      </c>
      <c r="E45" s="5">
        <v>0.634615384615384</v>
      </c>
      <c r="F45" s="5">
        <v>0.57051282051282</v>
      </c>
      <c r="G45" s="5">
        <v>0.512820512820512</v>
      </c>
      <c r="H45" s="5">
        <v>0.423076923076923</v>
      </c>
      <c r="I45" s="5">
        <v>0.423076923076923</v>
      </c>
      <c r="J45" s="5">
        <v>0.397435897435897</v>
      </c>
      <c r="K45" s="5">
        <v>0.372413793103448</v>
      </c>
      <c r="L45" s="5">
        <v>0.333333333333333</v>
      </c>
      <c r="M45" s="5">
        <v>0.312056737588652</v>
      </c>
      <c r="N45" s="5">
        <v>0.266187050359712</v>
      </c>
      <c r="O45" s="5">
        <v>0.155339805825242</v>
      </c>
      <c r="P45" s="5">
        <v>0.118421052631578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120</v>
      </c>
      <c r="B46" s="4" t="s">
        <v>121</v>
      </c>
      <c r="C46" s="4" t="s">
        <v>2</v>
      </c>
      <c r="D46" s="5">
        <v>0.972766364070711</v>
      </c>
      <c r="E46" s="5">
        <v>0.648971783835485</v>
      </c>
      <c r="F46" s="5">
        <v>0.597607655502392</v>
      </c>
      <c r="G46" s="5">
        <v>0.557950191570881</v>
      </c>
      <c r="H46" s="5">
        <v>0.534292565947242</v>
      </c>
      <c r="I46" s="5">
        <v>0.50935960591133</v>
      </c>
      <c r="J46" s="5">
        <v>0.491545189504373</v>
      </c>
      <c r="K46" s="5">
        <v>0.47760210803689</v>
      </c>
      <c r="L46" s="5">
        <v>0.465011286681715</v>
      </c>
      <c r="M46" s="5">
        <v>0.451127819548872</v>
      </c>
      <c r="N46" s="5">
        <v>0.519480519480519</v>
      </c>
      <c r="O46" s="5">
        <v>0.388888888888888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122</v>
      </c>
      <c r="B47" s="4" t="s">
        <v>123</v>
      </c>
      <c r="C47" s="4" t="s">
        <v>1</v>
      </c>
      <c r="D47" s="5">
        <v>0.94</v>
      </c>
      <c r="E47" s="5">
        <v>0.65</v>
      </c>
      <c r="F47" s="5">
        <v>0.591836734693877</v>
      </c>
      <c r="G47" s="5">
        <v>0.554347826086956</v>
      </c>
      <c r="H47" s="5">
        <v>0.48235294117647</v>
      </c>
      <c r="I47" s="5">
        <v>0.45</v>
      </c>
      <c r="J47" s="5">
        <v>0.363636363636363</v>
      </c>
      <c r="K47" s="5">
        <v>0.268292682926829</v>
      </c>
      <c r="L47" s="5">
        <v>0.32258064516129</v>
      </c>
      <c r="M47" s="5">
        <v>0.363636363636363</v>
      </c>
      <c r="N47" s="5">
        <v>0.5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124</v>
      </c>
      <c r="B48" s="4" t="s">
        <v>125</v>
      </c>
      <c r="C48" s="4" t="s">
        <v>3</v>
      </c>
      <c r="D48" s="5">
        <v>0.972627737226277</v>
      </c>
      <c r="E48" s="5">
        <v>0.644036697247706</v>
      </c>
      <c r="F48" s="5">
        <v>0.552486187845303</v>
      </c>
      <c r="G48" s="5">
        <v>0.517495395948434</v>
      </c>
      <c r="H48" s="5">
        <v>0.459259259259259</v>
      </c>
      <c r="I48" s="5">
        <v>0.430167597765363</v>
      </c>
      <c r="J48" s="5">
        <v>0.383612662942271</v>
      </c>
      <c r="K48" s="5">
        <v>0.382022471910112</v>
      </c>
      <c r="L48" s="5">
        <v>0.383458646616541</v>
      </c>
      <c r="M48" s="5">
        <v>0.375238095238095</v>
      </c>
      <c r="N48" s="5">
        <v>0.625</v>
      </c>
      <c r="O48" s="5">
        <v>0.2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126</v>
      </c>
      <c r="B49" s="4" t="s">
        <v>127</v>
      </c>
      <c r="C49" s="4" t="s">
        <v>1</v>
      </c>
      <c r="D49" s="5">
        <v>0.966666666666666</v>
      </c>
      <c r="E49" s="5">
        <v>0.612794612794612</v>
      </c>
      <c r="F49" s="5">
        <v>0.534482758620689</v>
      </c>
      <c r="G49" s="5">
        <v>0.489285714285714</v>
      </c>
      <c r="H49" s="5">
        <v>0.445652173913043</v>
      </c>
      <c r="I49" s="5">
        <v>0.427419354838709</v>
      </c>
      <c r="J49" s="5">
        <v>0.392156862745098</v>
      </c>
      <c r="K49" s="5">
        <v>0.353846153846153</v>
      </c>
      <c r="L49" s="5">
        <v>0.347368421052631</v>
      </c>
      <c r="M49" s="5">
        <v>0.205882352941176</v>
      </c>
      <c r="N49" s="5">
        <v>0.25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128</v>
      </c>
      <c r="B50" s="4" t="s">
        <v>129</v>
      </c>
      <c r="C50" s="4" t="s">
        <v>1</v>
      </c>
      <c r="D50" s="5">
        <v>0.988505747126436</v>
      </c>
      <c r="E50" s="5">
        <v>0.63953488372093</v>
      </c>
      <c r="F50" s="5">
        <v>0.523255813953488</v>
      </c>
      <c r="G50" s="5">
        <v>0.476744186046511</v>
      </c>
      <c r="H50" s="5">
        <v>0.395348837209302</v>
      </c>
      <c r="I50" s="5">
        <v>0.309523809523809</v>
      </c>
      <c r="J50" s="5">
        <v>0.280487804878048</v>
      </c>
      <c r="K50" s="5">
        <v>0.23170731707317</v>
      </c>
      <c r="L50" s="5">
        <v>0.23170731707317</v>
      </c>
      <c r="M50" s="5">
        <v>0.219512195121951</v>
      </c>
      <c r="N50" s="5">
        <v>0.158536585365853</v>
      </c>
      <c r="O50" s="5">
        <v>0.109756097560975</v>
      </c>
      <c r="P50" s="5">
        <v>0.131578947368421</v>
      </c>
      <c r="Q50" s="5">
        <v>0.0789473684210526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130</v>
      </c>
      <c r="B51" s="4" t="s">
        <v>131</v>
      </c>
      <c r="C51" s="4" t="s">
        <v>3</v>
      </c>
      <c r="D51" s="5">
        <v>0.973737373737373</v>
      </c>
      <c r="E51" s="5">
        <v>0.43030303030303</v>
      </c>
      <c r="F51" s="5">
        <v>0.396761133603238</v>
      </c>
      <c r="G51" s="5">
        <v>0.37246963562753</v>
      </c>
      <c r="H51" s="5">
        <v>0.342105263157894</v>
      </c>
      <c r="I51" s="5">
        <v>0.303643724696356</v>
      </c>
      <c r="J51" s="5">
        <v>0.285425101214574</v>
      </c>
      <c r="K51" s="5">
        <v>0.268292682926829</v>
      </c>
      <c r="L51" s="5">
        <v>0.254065040650406</v>
      </c>
      <c r="M51" s="5">
        <v>0.246938775510204</v>
      </c>
      <c r="N51" s="5">
        <v>0.178644763860369</v>
      </c>
      <c r="O51" s="5">
        <v>0.118012422360248</v>
      </c>
      <c r="P51" s="5">
        <v>0.0588235294117647</v>
      </c>
      <c r="Q51" s="5">
        <v>0.0285714285714285</v>
      </c>
      <c r="R51" s="5">
        <v>0.0769230769230769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132</v>
      </c>
      <c r="B52" s="4" t="s">
        <v>133</v>
      </c>
      <c r="C52" s="4" t="s">
        <v>3</v>
      </c>
      <c r="D52" s="5">
        <v>0.895652173913043</v>
      </c>
      <c r="E52" s="5">
        <v>0.267857142857142</v>
      </c>
      <c r="F52" s="5">
        <v>0.243243243243243</v>
      </c>
      <c r="G52" s="5">
        <v>0.158878504672897</v>
      </c>
      <c r="H52" s="5">
        <v>0.186915887850467</v>
      </c>
      <c r="I52" s="5">
        <v>0.188118811881188</v>
      </c>
      <c r="J52" s="5">
        <v>0.193877551020408</v>
      </c>
      <c r="K52" s="5">
        <v>0.175824175824175</v>
      </c>
      <c r="L52" s="5">
        <v>0.229885057471264</v>
      </c>
      <c r="M52" s="5">
        <v>0.217391304347826</v>
      </c>
      <c r="N52" s="5">
        <v>0.318181818181818</v>
      </c>
      <c r="O52" s="5">
        <v>0.209302325581395</v>
      </c>
      <c r="P52" s="5">
        <v>0.142857142857142</v>
      </c>
      <c r="Q52" s="5">
        <v>0.131578947368421</v>
      </c>
      <c r="R52" s="5">
        <v>0.0714285714285714</v>
      </c>
      <c r="S52" s="5">
        <v>0.0869565217391304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134</v>
      </c>
      <c r="B53" s="4" t="s">
        <v>135</v>
      </c>
      <c r="C53" s="4" t="s">
        <v>3</v>
      </c>
      <c r="D53" s="5">
        <v>0.953446909667194</v>
      </c>
      <c r="E53" s="5">
        <v>0.561917971071923</v>
      </c>
      <c r="F53" s="5">
        <v>0.537958374628345</v>
      </c>
      <c r="G53" s="5">
        <v>0.510908369694565</v>
      </c>
      <c r="H53" s="5">
        <v>0.49285997619992</v>
      </c>
      <c r="I53" s="5">
        <v>0.473203652242953</v>
      </c>
      <c r="J53" s="5">
        <v>0.452324195470798</v>
      </c>
      <c r="K53" s="5">
        <v>0.434393638170974</v>
      </c>
      <c r="L53" s="5">
        <v>0.423597294070831</v>
      </c>
      <c r="M53" s="5">
        <v>0.422487562189054</v>
      </c>
      <c r="N53" s="5">
        <v>0.377268195413758</v>
      </c>
      <c r="O53" s="5">
        <v>0.313074770091963</v>
      </c>
      <c r="P53" s="5">
        <v>0.213566827697262</v>
      </c>
      <c r="Q53" s="5">
        <v>0.18829049367605</v>
      </c>
      <c r="R53" s="5">
        <v>0.147401908801696</v>
      </c>
      <c r="S53" s="5">
        <v>0.0802060338484179</v>
      </c>
      <c r="T53" s="5">
        <v>0.018018018018018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136</v>
      </c>
      <c r="B54" s="4" t="s">
        <v>137</v>
      </c>
      <c r="C54" s="4" t="s">
        <v>3</v>
      </c>
      <c r="D54" s="5">
        <v>0.974842767295597</v>
      </c>
      <c r="E54" s="5">
        <v>0.567510548523206</v>
      </c>
      <c r="F54" s="5">
        <v>0.495780590717299</v>
      </c>
      <c r="G54" s="5">
        <v>0.467091295116772</v>
      </c>
      <c r="H54" s="5">
        <v>0.44136460554371</v>
      </c>
      <c r="I54" s="5">
        <v>0.399122807017543</v>
      </c>
      <c r="J54" s="5">
        <v>0.382926829268292</v>
      </c>
      <c r="K54" s="5">
        <v>0.373983739837398</v>
      </c>
      <c r="L54" s="5">
        <v>0.353591160220994</v>
      </c>
      <c r="M54" s="5">
        <v>0.359773371104815</v>
      </c>
      <c r="N54" s="5">
        <v>0.0</v>
      </c>
      <c r="O54" s="5">
        <v>0.5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138</v>
      </c>
      <c r="B55" s="4" t="s">
        <v>139</v>
      </c>
      <c r="C55" s="4" t="s">
        <v>2</v>
      </c>
      <c r="D55" s="5">
        <v>0.967213114754098</v>
      </c>
      <c r="E55" s="5">
        <v>0.282051282051282</v>
      </c>
      <c r="F55" s="5">
        <v>0.230088495575221</v>
      </c>
      <c r="G55" s="5">
        <v>0.181818181818181</v>
      </c>
      <c r="H55" s="5">
        <v>0.14018691588785</v>
      </c>
      <c r="I55" s="5">
        <v>0.10204081632653</v>
      </c>
      <c r="J55" s="5">
        <v>0.0833333333333333</v>
      </c>
      <c r="K55" s="5">
        <v>0.0422535211267605</v>
      </c>
      <c r="L55" s="5">
        <v>0.0476190476190476</v>
      </c>
      <c r="M55" s="5">
        <v>0.0208333333333333</v>
      </c>
      <c r="N55" s="5">
        <v>0.142857142857142</v>
      </c>
      <c r="O55" s="5">
        <v>0.142857142857142</v>
      </c>
      <c r="P55" s="5">
        <v>0.142857142857142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140</v>
      </c>
      <c r="B56" s="4" t="s">
        <v>141</v>
      </c>
      <c r="C56" s="4" t="s">
        <v>1</v>
      </c>
      <c r="D56" s="5">
        <v>0.955882352941176</v>
      </c>
      <c r="E56" s="5">
        <v>0.53731343283582</v>
      </c>
      <c r="F56" s="5">
        <v>0.522388059701492</v>
      </c>
      <c r="G56" s="5">
        <v>0.507936507936507</v>
      </c>
      <c r="H56" s="5">
        <v>0.5</v>
      </c>
      <c r="I56" s="5">
        <v>0.47457627118644</v>
      </c>
      <c r="J56" s="5">
        <v>0.421052631578947</v>
      </c>
      <c r="K56" s="5">
        <v>0.416666666666666</v>
      </c>
      <c r="L56" s="5">
        <v>0.4</v>
      </c>
      <c r="M56" s="5">
        <v>0.346153846153846</v>
      </c>
      <c r="N56" s="5">
        <v>0.285714285714285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142</v>
      </c>
      <c r="B57" s="4" t="s">
        <v>143</v>
      </c>
      <c r="C57" s="4" t="s">
        <v>3</v>
      </c>
      <c r="D57" s="5">
        <v>0.977272727272727</v>
      </c>
      <c r="E57" s="5">
        <v>0.506818181818181</v>
      </c>
      <c r="F57" s="5">
        <v>0.436363636363636</v>
      </c>
      <c r="G57" s="5">
        <v>0.412300683371298</v>
      </c>
      <c r="H57" s="5">
        <v>0.383561643835616</v>
      </c>
      <c r="I57" s="5">
        <v>0.367579908675799</v>
      </c>
      <c r="J57" s="5">
        <v>0.351598173515981</v>
      </c>
      <c r="K57" s="5">
        <v>0.331807780320366</v>
      </c>
      <c r="L57" s="5">
        <v>0.320366132723112</v>
      </c>
      <c r="M57" s="5">
        <v>0.307339449541284</v>
      </c>
      <c r="N57" s="5">
        <v>0.211009174311926</v>
      </c>
      <c r="O57" s="5">
        <v>0.128735632183908</v>
      </c>
      <c r="P57" s="5">
        <v>0.0729411764705882</v>
      </c>
      <c r="Q57" s="5">
        <v>0.0260047281323877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144</v>
      </c>
      <c r="B58" s="4" t="s">
        <v>145</v>
      </c>
      <c r="C58" s="4" t="s">
        <v>62</v>
      </c>
      <c r="D58" s="5">
        <v>0.945945945945945</v>
      </c>
      <c r="E58" s="5">
        <v>0.671232876712328</v>
      </c>
      <c r="F58" s="5">
        <v>0.633802816901408</v>
      </c>
      <c r="G58" s="5">
        <v>0.619718309859154</v>
      </c>
      <c r="H58" s="5">
        <v>0.571428571428571</v>
      </c>
      <c r="I58" s="5">
        <v>0.515625</v>
      </c>
      <c r="J58" s="5">
        <v>0.46875</v>
      </c>
      <c r="K58" s="5">
        <v>0.448275862068965</v>
      </c>
      <c r="L58" s="5">
        <v>0.4375</v>
      </c>
      <c r="M58" s="5">
        <v>0.46875</v>
      </c>
      <c r="N58" s="5">
        <v>0.409090909090909</v>
      </c>
      <c r="O58" s="5">
        <v>0.3</v>
      </c>
      <c r="P58" s="5">
        <v>0.25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146</v>
      </c>
      <c r="B59" s="4" t="s">
        <v>147</v>
      </c>
      <c r="C59" s="4" t="s">
        <v>3</v>
      </c>
      <c r="D59" s="5">
        <v>0.984042553191489</v>
      </c>
      <c r="E59" s="5">
        <v>0.568421052631578</v>
      </c>
      <c r="F59" s="5">
        <v>0.511777301927194</v>
      </c>
      <c r="G59" s="5">
        <v>0.488888888888888</v>
      </c>
      <c r="H59" s="5">
        <v>0.38568129330254</v>
      </c>
      <c r="I59" s="5">
        <v>0.353808353808353</v>
      </c>
      <c r="J59" s="5">
        <v>0.30532212885154</v>
      </c>
      <c r="K59" s="5">
        <v>0.305882352941176</v>
      </c>
      <c r="L59" s="5">
        <v>0.280898876404494</v>
      </c>
      <c r="M59" s="5">
        <v>0.271028037383177</v>
      </c>
      <c r="N59" s="5">
        <v>0.309523809523809</v>
      </c>
      <c r="O59" s="5">
        <v>0.264705882352941</v>
      </c>
      <c r="P59" s="5">
        <v>0.666666666666666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148</v>
      </c>
      <c r="B60" s="4" t="s">
        <v>149</v>
      </c>
      <c r="C60" s="4" t="s">
        <v>74</v>
      </c>
      <c r="D60" s="5">
        <v>0.973684210526315</v>
      </c>
      <c r="E60" s="5">
        <v>0.586206896551724</v>
      </c>
      <c r="F60" s="5">
        <v>0.444444444444444</v>
      </c>
      <c r="G60" s="5">
        <v>0.458333333333333</v>
      </c>
      <c r="H60" s="5">
        <v>0.434782608695652</v>
      </c>
      <c r="I60" s="5">
        <v>0.45</v>
      </c>
      <c r="J60" s="5">
        <v>0.368421052631578</v>
      </c>
      <c r="K60" s="5">
        <v>0.352941176470588</v>
      </c>
      <c r="L60" s="5">
        <v>0.375</v>
      </c>
      <c r="M60" s="5">
        <v>0.363636363636363</v>
      </c>
      <c r="N60" s="5">
        <v>0.181818181818181</v>
      </c>
      <c r="O60" s="5">
        <v>0.272727272727272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150</v>
      </c>
      <c r="B61" s="4" t="s">
        <v>151</v>
      </c>
      <c r="C61" s="4" t="s">
        <v>3</v>
      </c>
      <c r="D61" s="5">
        <v>0.955631399317406</v>
      </c>
      <c r="E61" s="5">
        <v>0.549019607843137</v>
      </c>
      <c r="F61" s="5">
        <v>0.508196721311475</v>
      </c>
      <c r="G61" s="5">
        <v>0.480349344978165</v>
      </c>
      <c r="H61" s="5">
        <v>0.453703703703703</v>
      </c>
      <c r="I61" s="5">
        <v>0.421686746987951</v>
      </c>
      <c r="J61" s="5">
        <v>0.335766423357664</v>
      </c>
      <c r="K61" s="5">
        <v>0.35576923076923</v>
      </c>
      <c r="L61" s="5">
        <v>0.381443298969072</v>
      </c>
      <c r="M61" s="5">
        <v>0.395348837209302</v>
      </c>
      <c r="N61" s="5">
        <v>0.280701754385964</v>
      </c>
      <c r="O61" s="5">
        <v>0.169811320754716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152</v>
      </c>
      <c r="B62" s="4" t="s">
        <v>153</v>
      </c>
      <c r="C62" s="4" t="s">
        <v>3</v>
      </c>
      <c r="D62" s="5">
        <v>0.977375565610859</v>
      </c>
      <c r="E62" s="5">
        <v>0.570135746606334</v>
      </c>
      <c r="F62" s="5">
        <v>0.445701357466063</v>
      </c>
      <c r="G62" s="5">
        <v>0.40497737556561</v>
      </c>
      <c r="H62" s="5">
        <v>0.402714932126696</v>
      </c>
      <c r="I62" s="5">
        <v>0.363636363636363</v>
      </c>
      <c r="J62" s="5">
        <v>0.318181818181818</v>
      </c>
      <c r="K62" s="5">
        <v>0.313501144164759</v>
      </c>
      <c r="L62" s="5">
        <v>0.311212814645308</v>
      </c>
      <c r="M62" s="5">
        <v>0.293706293706293</v>
      </c>
      <c r="N62" s="5">
        <v>0.416107382550335</v>
      </c>
      <c r="O62" s="5">
        <v>0.261744966442953</v>
      </c>
      <c r="P62" s="5">
        <v>0.123287671232876</v>
      </c>
      <c r="Q62" s="5">
        <v>0.0821917808219178</v>
      </c>
      <c r="R62" s="5">
        <v>0.0279720279720279</v>
      </c>
      <c r="S62" s="5">
        <v>0.0215827338129496</v>
      </c>
      <c r="T62" s="5">
        <v>0.0172413793103448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154</v>
      </c>
      <c r="B63" s="4" t="s">
        <v>155</v>
      </c>
      <c r="C63" s="4" t="s">
        <v>1</v>
      </c>
      <c r="D63" s="5">
        <v>1.0</v>
      </c>
      <c r="E63" s="5">
        <v>0.545454545454545</v>
      </c>
      <c r="F63" s="5">
        <v>0.75</v>
      </c>
      <c r="G63" s="5">
        <v>0.857142857142857</v>
      </c>
      <c r="H63" s="5">
        <v>0.6</v>
      </c>
      <c r="I63" s="5">
        <v>0.6</v>
      </c>
      <c r="J63" s="5">
        <v>0.4</v>
      </c>
      <c r="K63" s="5">
        <v>0.4</v>
      </c>
      <c r="L63" s="5">
        <v>0.4</v>
      </c>
      <c r="M63" s="5">
        <v>0.4</v>
      </c>
      <c r="N63" s="5">
        <v>0.25</v>
      </c>
      <c r="O63" s="5">
        <v>0.25</v>
      </c>
      <c r="P63" s="5">
        <v>0.25</v>
      </c>
      <c r="Q63" s="5">
        <v>0.25</v>
      </c>
      <c r="R63" s="5">
        <v>0.0</v>
      </c>
      <c r="S63" s="5">
        <v>0.0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156</v>
      </c>
      <c r="B64" s="4" t="s">
        <v>157</v>
      </c>
      <c r="C64" s="4" t="s">
        <v>62</v>
      </c>
      <c r="D64" s="5">
        <v>0.982456140350877</v>
      </c>
      <c r="E64" s="5">
        <v>0.543859649122807</v>
      </c>
      <c r="F64" s="5">
        <v>0.491228070175438</v>
      </c>
      <c r="G64" s="5">
        <v>0.446428571428571</v>
      </c>
      <c r="H64" s="5">
        <v>0.428571428571428</v>
      </c>
      <c r="I64" s="5">
        <v>0.351851851851851</v>
      </c>
      <c r="J64" s="5">
        <v>0.314814814814814</v>
      </c>
      <c r="K64" s="5">
        <v>0.313725490196078</v>
      </c>
      <c r="L64" s="5">
        <v>0.28</v>
      </c>
      <c r="M64" s="5">
        <v>0.270833333333333</v>
      </c>
      <c r="N64" s="5">
        <v>0.222222222222222</v>
      </c>
      <c r="O64" s="5">
        <v>0.2</v>
      </c>
      <c r="P64" s="5">
        <v>0.0526315789473684</v>
      </c>
      <c r="Q64" s="5">
        <v>0.142857142857142</v>
      </c>
      <c r="R64" s="5">
        <v>0.25</v>
      </c>
      <c r="S64" s="5">
        <v>0.333333333333333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158</v>
      </c>
      <c r="B65" s="4" t="s">
        <v>159</v>
      </c>
      <c r="C65" s="4" t="s">
        <v>3</v>
      </c>
      <c r="D65" s="5">
        <v>0.964285714285714</v>
      </c>
      <c r="E65" s="5">
        <v>0.642857142857142</v>
      </c>
      <c r="F65" s="5">
        <v>0.482142857142857</v>
      </c>
      <c r="G65" s="5">
        <v>0.482142857142857</v>
      </c>
      <c r="H65" s="5">
        <v>0.446428571428571</v>
      </c>
      <c r="I65" s="5">
        <v>0.375</v>
      </c>
      <c r="J65" s="5">
        <v>0.357142857142857</v>
      </c>
      <c r="K65" s="5">
        <v>0.285714285714285</v>
      </c>
      <c r="L65" s="5">
        <v>0.267857142857142</v>
      </c>
      <c r="M65" s="5">
        <v>0.25</v>
      </c>
      <c r="N65" s="5">
        <v>0.285714285714285</v>
      </c>
      <c r="O65" s="5">
        <v>0.142857142857142</v>
      </c>
      <c r="P65" s="5">
        <v>0.0789473684210526</v>
      </c>
      <c r="Q65" s="5">
        <v>0.0</v>
      </c>
      <c r="R65" s="5">
        <v>0.0</v>
      </c>
      <c r="S65" s="5">
        <v>0.0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160</v>
      </c>
      <c r="B66" s="4" t="s">
        <v>161</v>
      </c>
      <c r="C66" s="4" t="s">
        <v>1</v>
      </c>
      <c r="D66" s="5">
        <v>1.0</v>
      </c>
      <c r="E66" s="5">
        <v>0.5</v>
      </c>
      <c r="F66" s="5">
        <v>0.5</v>
      </c>
      <c r="G66" s="5">
        <v>1.0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162</v>
      </c>
      <c r="B67" s="4" t="s">
        <v>163</v>
      </c>
      <c r="C67" s="4" t="s">
        <v>3</v>
      </c>
      <c r="D67" s="5">
        <v>0.943113772455089</v>
      </c>
      <c r="E67" s="5">
        <v>0.43030303030303</v>
      </c>
      <c r="F67" s="5">
        <v>0.396923076923076</v>
      </c>
      <c r="G67" s="5">
        <v>0.375</v>
      </c>
      <c r="H67" s="5">
        <v>0.342857142857142</v>
      </c>
      <c r="I67" s="5">
        <v>0.336569579288025</v>
      </c>
      <c r="J67" s="5">
        <v>0.333333333333333</v>
      </c>
      <c r="K67" s="5">
        <v>0.314189189189189</v>
      </c>
      <c r="L67" s="5">
        <v>0.335593220338983</v>
      </c>
      <c r="M67" s="5">
        <v>0.320557491289198</v>
      </c>
      <c r="N67" s="5">
        <v>0.302491103202847</v>
      </c>
      <c r="O67" s="5">
        <v>0.264285714285714</v>
      </c>
      <c r="P67" s="5">
        <v>1.0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164</v>
      </c>
      <c r="B68" s="4" t="s">
        <v>165</v>
      </c>
      <c r="C68" s="4" t="s">
        <v>1</v>
      </c>
      <c r="D68" s="5">
        <v>0.941993464052287</v>
      </c>
      <c r="E68" s="5">
        <v>0.535840828563641</v>
      </c>
      <c r="F68" s="5">
        <v>0.489094874591057</v>
      </c>
      <c r="G68" s="5">
        <v>0.465738465738465</v>
      </c>
      <c r="H68" s="5">
        <v>0.448784485113357</v>
      </c>
      <c r="I68" s="5">
        <v>0.433570256971022</v>
      </c>
      <c r="J68" s="5">
        <v>0.428727770177838</v>
      </c>
      <c r="K68" s="5">
        <v>0.417374623184434</v>
      </c>
      <c r="L68" s="5">
        <v>0.406635590896627</v>
      </c>
      <c r="M68" s="5">
        <v>0.399725274725274</v>
      </c>
      <c r="N68" s="5">
        <v>0.380033094318808</v>
      </c>
      <c r="O68" s="5">
        <v>0.311407160699417</v>
      </c>
      <c r="P68" s="5">
        <v>0.239854464035824</v>
      </c>
      <c r="Q68" s="5">
        <v>0.193920630453138</v>
      </c>
      <c r="R68" s="5">
        <v>0.151686986107173</v>
      </c>
      <c r="S68" s="5">
        <v>0.129909365558912</v>
      </c>
      <c r="T68" s="5">
        <v>0.124045801526717</v>
      </c>
      <c r="U68" s="5">
        <v>0.116702355460385</v>
      </c>
      <c r="V68" s="5">
        <v>0.100322320709105</v>
      </c>
      <c r="W68" s="5">
        <v>0.0756143667296786</v>
      </c>
      <c r="X68" s="5">
        <v>0.0328239954725523</v>
      </c>
      <c r="Y68" s="5">
        <v>0.0211960635881907</v>
      </c>
      <c r="Z68" s="5">
        <v>0.025</v>
      </c>
      <c r="AA68" s="5">
        <v>0.0</v>
      </c>
      <c r="AB68" s="5">
        <v>0.0</v>
      </c>
    </row>
    <row r="69" ht="15.75" customHeight="1">
      <c r="A69" s="4" t="s">
        <v>166</v>
      </c>
      <c r="B69" s="4" t="s">
        <v>167</v>
      </c>
      <c r="C69" s="4" t="s">
        <v>3</v>
      </c>
      <c r="D69" s="5">
        <v>0.97203947368421</v>
      </c>
      <c r="E69" s="5">
        <v>0.698517298187808</v>
      </c>
      <c r="F69" s="5">
        <v>0.622112211221122</v>
      </c>
      <c r="G69" s="5">
        <v>0.577557755775577</v>
      </c>
      <c r="H69" s="5">
        <v>0.515702479338843</v>
      </c>
      <c r="I69" s="5">
        <v>0.461794019933554</v>
      </c>
      <c r="J69" s="5">
        <v>0.41860465116279</v>
      </c>
      <c r="K69" s="5">
        <v>0.380398671096345</v>
      </c>
      <c r="L69" s="5">
        <v>0.337209302325581</v>
      </c>
      <c r="M69" s="5">
        <v>0.306156405990016</v>
      </c>
      <c r="N69" s="5">
        <v>0.233390119250425</v>
      </c>
      <c r="O69" s="5">
        <v>0.411347517730496</v>
      </c>
      <c r="P69" s="5">
        <v>0.344</v>
      </c>
      <c r="Q69" s="5">
        <v>0.359649122807017</v>
      </c>
      <c r="R69" s="5">
        <v>0.261363636363636</v>
      </c>
      <c r="S69" s="5">
        <v>0.157894736842105</v>
      </c>
      <c r="T69" s="5">
        <v>0.105263157894736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</row>
    <row r="70" ht="15.75" customHeight="1">
      <c r="A70" s="4" t="s">
        <v>168</v>
      </c>
      <c r="B70" s="4" t="s">
        <v>169</v>
      </c>
      <c r="C70" s="4" t="s">
        <v>1</v>
      </c>
      <c r="D70" s="5">
        <v>0.972222222222222</v>
      </c>
      <c r="E70" s="5">
        <v>0.277777777777777</v>
      </c>
      <c r="F70" s="5">
        <v>0.25</v>
      </c>
      <c r="G70" s="5">
        <v>0.264705882352941</v>
      </c>
      <c r="H70" s="5">
        <v>0.147058823529411</v>
      </c>
      <c r="I70" s="5">
        <v>0.147058823529411</v>
      </c>
      <c r="J70" s="5">
        <v>0.151515151515151</v>
      </c>
      <c r="K70" s="5">
        <v>0.121212121212121</v>
      </c>
      <c r="L70" s="5">
        <v>0.121212121212121</v>
      </c>
      <c r="M70" s="5">
        <v>0.121212121212121</v>
      </c>
      <c r="N70" s="5">
        <v>0.121212121212121</v>
      </c>
      <c r="O70" s="5">
        <v>0.117647058823529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170</v>
      </c>
      <c r="B71" s="4" t="s">
        <v>171</v>
      </c>
      <c r="C71" s="4" t="s">
        <v>2</v>
      </c>
      <c r="D71" s="5">
        <v>0.967458223394898</v>
      </c>
      <c r="E71" s="5">
        <v>0.53122251539138</v>
      </c>
      <c r="F71" s="5">
        <v>0.468777484608619</v>
      </c>
      <c r="G71" s="5">
        <v>0.43447669305189</v>
      </c>
      <c r="H71" s="5">
        <v>0.388742304309586</v>
      </c>
      <c r="I71" s="5">
        <v>0.379067722075637</v>
      </c>
      <c r="J71" s="5">
        <v>0.367957746478873</v>
      </c>
      <c r="K71" s="5">
        <v>0.344493392070484</v>
      </c>
      <c r="L71" s="5">
        <v>0.324514991181657</v>
      </c>
      <c r="M71" s="5">
        <v>0.317418213969938</v>
      </c>
      <c r="N71" s="5">
        <v>0.286355475763016</v>
      </c>
      <c r="O71" s="5">
        <v>0.231325301204819</v>
      </c>
      <c r="P71" s="5">
        <v>0.158125915080527</v>
      </c>
      <c r="Q71" s="5">
        <v>0.212121212121212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172</v>
      </c>
      <c r="B72" s="4" t="s">
        <v>173</v>
      </c>
      <c r="C72" s="4" t="s">
        <v>74</v>
      </c>
      <c r="D72" s="5">
        <v>0.975757575757575</v>
      </c>
      <c r="E72" s="5">
        <v>0.569696969696969</v>
      </c>
      <c r="F72" s="5">
        <v>0.509090909090909</v>
      </c>
      <c r="G72" s="5">
        <v>0.439024390243902</v>
      </c>
      <c r="H72" s="5">
        <v>0.396341463414634</v>
      </c>
      <c r="I72" s="5">
        <v>0.380368098159509</v>
      </c>
      <c r="J72" s="5">
        <v>0.319018404907975</v>
      </c>
      <c r="K72" s="5">
        <v>0.312883435582822</v>
      </c>
      <c r="L72" s="5">
        <v>0.296296296296296</v>
      </c>
      <c r="M72" s="5">
        <v>0.246913580246913</v>
      </c>
      <c r="N72" s="5">
        <v>0.215189873417721</v>
      </c>
      <c r="O72" s="5">
        <v>0.154838709677419</v>
      </c>
      <c r="P72" s="5">
        <v>0.08</v>
      </c>
      <c r="Q72" s="5">
        <v>0.0425531914893617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174</v>
      </c>
      <c r="B73" s="4" t="s">
        <v>175</v>
      </c>
      <c r="C73" s="4" t="s">
        <v>3</v>
      </c>
      <c r="D73" s="5">
        <v>0.964975026207066</v>
      </c>
      <c r="E73" s="5">
        <v>0.532235177987537</v>
      </c>
      <c r="F73" s="5">
        <v>0.439244257841442</v>
      </c>
      <c r="G73" s="5">
        <v>0.396020023484333</v>
      </c>
      <c r="H73" s="5">
        <v>0.368069720007417</v>
      </c>
      <c r="I73" s="5">
        <v>0.351573610338218</v>
      </c>
      <c r="J73" s="5">
        <v>0.329785917584457</v>
      </c>
      <c r="K73" s="5">
        <v>0.316564569024194</v>
      </c>
      <c r="L73" s="5">
        <v>0.306830144281379</v>
      </c>
      <c r="M73" s="5">
        <v>0.294791602155199</v>
      </c>
      <c r="N73" s="5">
        <v>0.264263517712865</v>
      </c>
      <c r="O73" s="5">
        <v>0.24220698254364</v>
      </c>
      <c r="P73" s="5">
        <v>0.201560887512899</v>
      </c>
      <c r="Q73" s="5">
        <v>0.161116418725262</v>
      </c>
      <c r="R73" s="5">
        <v>0.13130060544168</v>
      </c>
      <c r="S73" s="5">
        <v>0.111657195515281</v>
      </c>
      <c r="T73" s="5">
        <v>0.097107771853288</v>
      </c>
      <c r="U73" s="5">
        <v>0.0857826384142173</v>
      </c>
      <c r="V73" s="5">
        <v>0.0667216570433507</v>
      </c>
      <c r="W73" s="5">
        <v>0.0558588418795086</v>
      </c>
      <c r="X73" s="5">
        <v>0.0371329879101899</v>
      </c>
      <c r="Y73" s="5">
        <v>0.0360915492957746</v>
      </c>
      <c r="Z73" s="5">
        <v>0.0</v>
      </c>
      <c r="AA73" s="5">
        <v>0.0</v>
      </c>
      <c r="AB73" s="5">
        <v>0.0</v>
      </c>
    </row>
    <row r="74" ht="15.75" customHeight="1">
      <c r="A74" s="4" t="s">
        <v>176</v>
      </c>
      <c r="B74" s="4" t="s">
        <v>177</v>
      </c>
      <c r="C74" s="4" t="s">
        <v>2</v>
      </c>
      <c r="D74" s="5">
        <v>0.981735159817351</v>
      </c>
      <c r="E74" s="5">
        <v>0.6875</v>
      </c>
      <c r="F74" s="5">
        <v>0.612213740458015</v>
      </c>
      <c r="G74" s="5">
        <v>0.542813455657492</v>
      </c>
      <c r="H74" s="5">
        <v>0.500765696784073</v>
      </c>
      <c r="I74" s="5">
        <v>0.483920367534456</v>
      </c>
      <c r="J74" s="5">
        <v>0.460829493087557</v>
      </c>
      <c r="K74" s="5">
        <v>0.450076804915514</v>
      </c>
      <c r="L74" s="5">
        <v>0.446153846153846</v>
      </c>
      <c r="M74" s="5">
        <v>0.436923076923076</v>
      </c>
      <c r="N74" s="5">
        <v>0.251170046801872</v>
      </c>
      <c r="O74" s="5">
        <v>0.205741626794258</v>
      </c>
      <c r="P74" s="5">
        <v>0.172413793103448</v>
      </c>
      <c r="Q74" s="5">
        <v>0.136363636363636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</row>
    <row r="75" ht="15.75" customHeight="1">
      <c r="A75" s="4" t="s">
        <v>178</v>
      </c>
      <c r="B75" s="4" t="s">
        <v>179</v>
      </c>
      <c r="C75" s="4" t="s">
        <v>3</v>
      </c>
      <c r="D75" s="5">
        <v>0.971830985915493</v>
      </c>
      <c r="E75" s="5">
        <v>0.56043956043956</v>
      </c>
      <c r="F75" s="5">
        <v>0.507861635220125</v>
      </c>
      <c r="G75" s="5">
        <v>0.472440944881889</v>
      </c>
      <c r="H75" s="5">
        <v>0.444094488188976</v>
      </c>
      <c r="I75" s="5">
        <v>0.433070866141732</v>
      </c>
      <c r="J75" s="5">
        <v>0.422047244094488</v>
      </c>
      <c r="K75" s="5">
        <v>0.418897637795275</v>
      </c>
      <c r="L75" s="5">
        <v>0.406299212598425</v>
      </c>
      <c r="M75" s="5">
        <v>0.388625592417061</v>
      </c>
      <c r="N75" s="5">
        <v>0.375399361022364</v>
      </c>
      <c r="O75" s="5">
        <v>0.285714285714285</v>
      </c>
      <c r="P75" s="5">
        <v>0.148362235067437</v>
      </c>
      <c r="Q75" s="5">
        <v>0.131818181818181</v>
      </c>
      <c r="R75" s="5">
        <v>0.117647058823529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180</v>
      </c>
      <c r="B76" s="4" t="s">
        <v>181</v>
      </c>
      <c r="C76" s="4" t="s">
        <v>62</v>
      </c>
      <c r="D76" s="5">
        <v>0.957831325301204</v>
      </c>
      <c r="E76" s="5">
        <v>0.66060606060606</v>
      </c>
      <c r="F76" s="5">
        <v>0.551515151515151</v>
      </c>
      <c r="G76" s="5">
        <v>0.551515151515151</v>
      </c>
      <c r="H76" s="5">
        <v>0.527272727272727</v>
      </c>
      <c r="I76" s="5">
        <v>0.509090909090909</v>
      </c>
      <c r="J76" s="5">
        <v>0.521212121212121</v>
      </c>
      <c r="K76" s="5">
        <v>0.533333333333333</v>
      </c>
      <c r="L76" s="5">
        <v>0.49090909090909</v>
      </c>
      <c r="M76" s="5">
        <v>0.49090909090909</v>
      </c>
      <c r="N76" s="5">
        <v>0.358024691358024</v>
      </c>
      <c r="O76" s="5">
        <v>0.279661016949152</v>
      </c>
      <c r="P76" s="5">
        <v>0.236363636363636</v>
      </c>
      <c r="Q76" s="5">
        <v>0.375</v>
      </c>
      <c r="R76" s="5">
        <v>0.0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182</v>
      </c>
      <c r="B77" s="4" t="s">
        <v>183</v>
      </c>
      <c r="C77" s="4" t="s">
        <v>3</v>
      </c>
      <c r="D77" s="5">
        <v>0.921389396709323</v>
      </c>
      <c r="E77" s="5">
        <v>0.680073126142596</v>
      </c>
      <c r="F77" s="5">
        <v>0.606227106227106</v>
      </c>
      <c r="G77" s="5">
        <v>0.553308823529411</v>
      </c>
      <c r="H77" s="5">
        <v>0.527573529411764</v>
      </c>
      <c r="I77" s="5">
        <v>0.487132352941176</v>
      </c>
      <c r="J77" s="5">
        <v>0.472426470588235</v>
      </c>
      <c r="K77" s="5">
        <v>0.441988950276243</v>
      </c>
      <c r="L77" s="5">
        <v>0.398523985239852</v>
      </c>
      <c r="M77" s="5">
        <v>0.377079482439926</v>
      </c>
      <c r="N77" s="5">
        <v>0.338919925512104</v>
      </c>
      <c r="O77" s="5">
        <v>0.195856873822975</v>
      </c>
      <c r="P77" s="5">
        <v>0.0438095238095238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184</v>
      </c>
      <c r="B78" s="4" t="s">
        <v>185</v>
      </c>
      <c r="C78" s="4" t="s">
        <v>2</v>
      </c>
      <c r="D78" s="5">
        <v>0.974281391830559</v>
      </c>
      <c r="E78" s="5">
        <v>0.680786686838124</v>
      </c>
      <c r="F78" s="5">
        <v>0.652503793626707</v>
      </c>
      <c r="G78" s="5">
        <v>0.636503067484662</v>
      </c>
      <c r="H78" s="5">
        <v>0.613251155624037</v>
      </c>
      <c r="I78" s="5">
        <v>0.582689335394126</v>
      </c>
      <c r="J78" s="5">
        <v>0.564142194744976</v>
      </c>
      <c r="K78" s="5">
        <v>0.546439628482972</v>
      </c>
      <c r="L78" s="5">
        <v>0.561919504643962</v>
      </c>
      <c r="M78" s="5">
        <v>0.530232558139534</v>
      </c>
      <c r="N78" s="5">
        <v>0.441696113074204</v>
      </c>
      <c r="O78" s="5">
        <v>0.26497277676951</v>
      </c>
      <c r="P78" s="5">
        <v>0.0836575875486381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186</v>
      </c>
      <c r="B79" s="4" t="s">
        <v>187</v>
      </c>
      <c r="C79" s="4" t="s">
        <v>74</v>
      </c>
      <c r="D79" s="5">
        <v>0.953159041394335</v>
      </c>
      <c r="E79" s="5">
        <v>0.504907306434024</v>
      </c>
      <c r="F79" s="5">
        <v>0.460196292257361</v>
      </c>
      <c r="G79" s="5">
        <v>0.448087431693989</v>
      </c>
      <c r="H79" s="5">
        <v>0.419496166484118</v>
      </c>
      <c r="I79" s="5">
        <v>0.408140814081408</v>
      </c>
      <c r="J79" s="5">
        <v>0.396685082872928</v>
      </c>
      <c r="K79" s="5">
        <v>0.388457269700332</v>
      </c>
      <c r="L79" s="5">
        <v>0.380422691879866</v>
      </c>
      <c r="M79" s="5">
        <v>0.367892976588628</v>
      </c>
      <c r="N79" s="5">
        <v>0.342728297632469</v>
      </c>
      <c r="O79" s="5">
        <v>0.272727272727272</v>
      </c>
      <c r="P79" s="5">
        <v>0.173054587688734</v>
      </c>
      <c r="Q79" s="5">
        <v>0.100456621004566</v>
      </c>
      <c r="R79" s="5">
        <v>0.0922242314647378</v>
      </c>
      <c r="S79" s="5">
        <v>0.0815939278937381</v>
      </c>
      <c r="T79" s="5">
        <v>0.0627450980392156</v>
      </c>
      <c r="U79" s="5">
        <v>0.0546558704453441</v>
      </c>
      <c r="V79" s="5">
        <v>0.0408163265306122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188</v>
      </c>
      <c r="B80" s="4" t="s">
        <v>189</v>
      </c>
      <c r="C80" s="4" t="s">
        <v>74</v>
      </c>
      <c r="D80" s="5">
        <v>1.0</v>
      </c>
      <c r="E80" s="5">
        <v>0.46</v>
      </c>
      <c r="F80" s="5">
        <v>0.395833333333333</v>
      </c>
      <c r="G80" s="5">
        <v>0.356321839080459</v>
      </c>
      <c r="H80" s="5">
        <v>0.309523809523809</v>
      </c>
      <c r="I80" s="5">
        <v>0.227272727272727</v>
      </c>
      <c r="J80" s="5">
        <v>0.169491525423728</v>
      </c>
      <c r="K80" s="5">
        <v>0.153846153846153</v>
      </c>
      <c r="L80" s="5">
        <v>0.166666666666666</v>
      </c>
      <c r="M80" s="5">
        <v>0.210526315789473</v>
      </c>
      <c r="N80" s="5">
        <v>0.103448275862068</v>
      </c>
      <c r="O80" s="5">
        <v>0.04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190</v>
      </c>
      <c r="B81" s="4" t="s">
        <v>191</v>
      </c>
      <c r="C81" s="4" t="s">
        <v>2</v>
      </c>
      <c r="D81" s="5">
        <v>0.971820258948971</v>
      </c>
      <c r="E81" s="5">
        <v>0.635694338664635</v>
      </c>
      <c r="F81" s="5">
        <v>0.583798882681564</v>
      </c>
      <c r="G81" s="5">
        <v>0.561372299872935</v>
      </c>
      <c r="H81" s="5">
        <v>0.545362134688691</v>
      </c>
      <c r="I81" s="5">
        <v>0.524027459954233</v>
      </c>
      <c r="J81" s="5">
        <v>0.510811498346476</v>
      </c>
      <c r="K81" s="5">
        <v>0.501782077393075</v>
      </c>
      <c r="L81" s="5">
        <v>0.488792664289353</v>
      </c>
      <c r="M81" s="5">
        <v>0.477939301198673</v>
      </c>
      <c r="N81" s="5">
        <v>0.423157894736842</v>
      </c>
      <c r="O81" s="5">
        <v>0.35536197056173</v>
      </c>
      <c r="P81" s="5">
        <v>0.233277591973244</v>
      </c>
      <c r="Q81" s="5">
        <v>0.105263157894736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192</v>
      </c>
      <c r="B82" s="4" t="s">
        <v>193</v>
      </c>
      <c r="C82" s="4" t="s">
        <v>62</v>
      </c>
      <c r="D82" s="5">
        <v>0.956521739130434</v>
      </c>
      <c r="E82" s="5">
        <v>0.576086956521739</v>
      </c>
      <c r="F82" s="5">
        <v>0.527472527472527</v>
      </c>
      <c r="G82" s="5">
        <v>0.47191011235955</v>
      </c>
      <c r="H82" s="5">
        <v>0.438202247191011</v>
      </c>
      <c r="I82" s="5">
        <v>0.41860465116279</v>
      </c>
      <c r="J82" s="5">
        <v>0.304878048780487</v>
      </c>
      <c r="K82" s="5">
        <v>0.3</v>
      </c>
      <c r="L82" s="5">
        <v>0.258620689655172</v>
      </c>
      <c r="M82" s="5">
        <v>0.214285714285714</v>
      </c>
      <c r="N82" s="5">
        <v>0.333333333333333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194</v>
      </c>
      <c r="B83" s="4" t="s">
        <v>195</v>
      </c>
      <c r="C83" s="4" t="s">
        <v>1</v>
      </c>
      <c r="D83" s="5">
        <v>0.972222222222222</v>
      </c>
      <c r="E83" s="5">
        <v>0.28125</v>
      </c>
      <c r="F83" s="5">
        <v>0.193548387096774</v>
      </c>
      <c r="G83" s="5">
        <v>0.206896551724137</v>
      </c>
      <c r="H83" s="5">
        <v>0.25</v>
      </c>
      <c r="I83" s="5">
        <v>0.208333333333333</v>
      </c>
      <c r="J83" s="5">
        <v>0.130434782608695</v>
      </c>
      <c r="K83" s="5">
        <v>0.1</v>
      </c>
      <c r="L83" s="5">
        <v>0.0588235294117647</v>
      </c>
      <c r="M83" s="5">
        <v>0.0769230769230769</v>
      </c>
      <c r="N83" s="5">
        <v>0.111111111111111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196</v>
      </c>
      <c r="B84" s="4" t="s">
        <v>197</v>
      </c>
      <c r="C84" s="4" t="s">
        <v>3</v>
      </c>
      <c r="D84" s="5">
        <v>0.972299168975069</v>
      </c>
      <c r="E84" s="5">
        <v>0.740277777777777</v>
      </c>
      <c r="F84" s="5">
        <v>0.676388888888888</v>
      </c>
      <c r="G84" s="5">
        <v>0.636490250696378</v>
      </c>
      <c r="H84" s="5">
        <v>0.577994428969359</v>
      </c>
      <c r="I84" s="5">
        <v>0.557880055788005</v>
      </c>
      <c r="J84" s="5">
        <v>0.526536312849162</v>
      </c>
      <c r="K84" s="5">
        <v>0.518881118881118</v>
      </c>
      <c r="L84" s="5">
        <v>0.513286713286713</v>
      </c>
      <c r="M84" s="5">
        <v>0.489451476793248</v>
      </c>
      <c r="N84" s="5">
        <v>0.419354838709677</v>
      </c>
      <c r="O84" s="5">
        <v>0.318991097922848</v>
      </c>
      <c r="P84" s="5">
        <v>0.197986577181208</v>
      </c>
      <c r="Q84" s="5">
        <v>0.138111888111888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198</v>
      </c>
      <c r="B85" s="4" t="s">
        <v>199</v>
      </c>
      <c r="C85" s="4" t="s">
        <v>1</v>
      </c>
      <c r="D85" s="5">
        <v>0.961981566820276</v>
      </c>
      <c r="E85" s="5">
        <v>0.578045162353716</v>
      </c>
      <c r="F85" s="5">
        <v>0.528139957088628</v>
      </c>
      <c r="G85" s="5">
        <v>0.496859504132231</v>
      </c>
      <c r="H85" s="5">
        <v>0.474433228528876</v>
      </c>
      <c r="I85" s="5">
        <v>0.456218905472636</v>
      </c>
      <c r="J85" s="5">
        <v>0.431014444628922</v>
      </c>
      <c r="K85" s="5">
        <v>0.418511736307641</v>
      </c>
      <c r="L85" s="5">
        <v>0.406839032527105</v>
      </c>
      <c r="M85" s="5">
        <v>0.397024406552992</v>
      </c>
      <c r="N85" s="5">
        <v>0.354201822477219</v>
      </c>
      <c r="O85" s="5">
        <v>0.31153714481342</v>
      </c>
      <c r="P85" s="5">
        <v>0.234796404019037</v>
      </c>
      <c r="Q85" s="5">
        <v>0.196604110813226</v>
      </c>
      <c r="R85" s="5">
        <v>0.168922577152138</v>
      </c>
      <c r="S85" s="5">
        <v>0.147349177330895</v>
      </c>
      <c r="T85" s="5">
        <v>0.136674680969114</v>
      </c>
      <c r="U85" s="5">
        <v>0.126876876876876</v>
      </c>
      <c r="V85" s="5">
        <v>0.116044207317073</v>
      </c>
      <c r="W85" s="5">
        <v>0.101511042231693</v>
      </c>
      <c r="X85" s="5">
        <v>0.0714711137581894</v>
      </c>
      <c r="Y85" s="5">
        <v>0.00943009430094301</v>
      </c>
      <c r="Z85" s="5">
        <v>0.0</v>
      </c>
      <c r="AA85" s="5">
        <v>0.0</v>
      </c>
      <c r="AB85" s="5">
        <v>0.0</v>
      </c>
    </row>
    <row r="86" ht="15.75" customHeight="1">
      <c r="A86" s="4" t="s">
        <v>200</v>
      </c>
      <c r="B86" s="4" t="s">
        <v>201</v>
      </c>
      <c r="C86" s="4" t="s">
        <v>79</v>
      </c>
      <c r="D86" s="5">
        <v>0.938461538461538</v>
      </c>
      <c r="E86" s="5">
        <v>0.578125</v>
      </c>
      <c r="F86" s="5">
        <v>0.433333333333333</v>
      </c>
      <c r="G86" s="5">
        <v>0.396551724137931</v>
      </c>
      <c r="H86" s="5">
        <v>0.345454545454545</v>
      </c>
      <c r="I86" s="5">
        <v>0.30188679245283</v>
      </c>
      <c r="J86" s="5">
        <v>0.333333333333333</v>
      </c>
      <c r="K86" s="5">
        <v>0.294117647058823</v>
      </c>
      <c r="L86" s="5">
        <v>0.294117647058823</v>
      </c>
      <c r="M86" s="5">
        <v>0.254901960784313</v>
      </c>
      <c r="N86" s="5">
        <v>0.222222222222222</v>
      </c>
      <c r="O86" s="5">
        <v>0.222222222222222</v>
      </c>
      <c r="P86" s="5">
        <v>0.25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0.0</v>
      </c>
      <c r="AA86" s="5">
        <v>0.0</v>
      </c>
      <c r="AB86" s="5">
        <v>0.0</v>
      </c>
    </row>
    <row r="87" ht="15.75" customHeight="1">
      <c r="A87" s="4" t="s">
        <v>202</v>
      </c>
      <c r="B87" s="4" t="s">
        <v>203</v>
      </c>
      <c r="C87" s="4" t="s">
        <v>62</v>
      </c>
      <c r="D87" s="5">
        <v>0.909090909090909</v>
      </c>
      <c r="E87" s="5">
        <v>0.613636363636363</v>
      </c>
      <c r="F87" s="5">
        <v>0.568181818181818</v>
      </c>
      <c r="G87" s="5">
        <v>0.545454545454545</v>
      </c>
      <c r="H87" s="5">
        <v>0.5</v>
      </c>
      <c r="I87" s="5">
        <v>0.431818181818181</v>
      </c>
      <c r="J87" s="5">
        <v>0.454545454545454</v>
      </c>
      <c r="K87" s="5">
        <v>0.386363636363636</v>
      </c>
      <c r="L87" s="5">
        <v>0.386363636363636</v>
      </c>
      <c r="M87" s="5">
        <v>0.386363636363636</v>
      </c>
      <c r="N87" s="5">
        <v>0.27906976744186</v>
      </c>
      <c r="O87" s="5">
        <v>0.255813953488372</v>
      </c>
      <c r="P87" s="5">
        <v>0.119047619047619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204</v>
      </c>
      <c r="B88" s="4" t="s">
        <v>205</v>
      </c>
      <c r="C88" s="4" t="s">
        <v>67</v>
      </c>
      <c r="D88" s="5">
        <v>0.93076923076923</v>
      </c>
      <c r="E88" s="5">
        <v>0.576923076923076</v>
      </c>
      <c r="F88" s="5">
        <v>0.484615384615384</v>
      </c>
      <c r="G88" s="5">
        <v>0.446153846153846</v>
      </c>
      <c r="H88" s="5">
        <v>0.43076923076923</v>
      </c>
      <c r="I88" s="5">
        <v>0.423076923076923</v>
      </c>
      <c r="J88" s="5">
        <v>0.392307692307692</v>
      </c>
      <c r="K88" s="5">
        <v>0.346153846153846</v>
      </c>
      <c r="L88" s="5">
        <v>0.361538461538461</v>
      </c>
      <c r="M88" s="5">
        <v>0.307692307692307</v>
      </c>
      <c r="N88" s="5">
        <v>0.271317829457364</v>
      </c>
      <c r="O88" s="5">
        <v>0.224806201550387</v>
      </c>
      <c r="P88" s="5">
        <v>0.0918367346938775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206</v>
      </c>
      <c r="B89" s="4" t="s">
        <v>207</v>
      </c>
      <c r="C89" s="4" t="s">
        <v>3</v>
      </c>
      <c r="D89" s="5">
        <v>0.939278093883357</v>
      </c>
      <c r="E89" s="5">
        <v>0.531731197151757</v>
      </c>
      <c r="F89" s="5">
        <v>0.488693019943019</v>
      </c>
      <c r="G89" s="5">
        <v>0.46174400997595</v>
      </c>
      <c r="H89" s="5">
        <v>0.440384958117982</v>
      </c>
      <c r="I89" s="5">
        <v>0.427029438001784</v>
      </c>
      <c r="J89" s="5">
        <v>0.411638700464119</v>
      </c>
      <c r="K89" s="5">
        <v>0.4009113652609</v>
      </c>
      <c r="L89" s="5">
        <v>0.395404970498837</v>
      </c>
      <c r="M89" s="5">
        <v>0.390584444643336</v>
      </c>
      <c r="N89" s="5">
        <v>0.359342731435754</v>
      </c>
      <c r="O89" s="5">
        <v>0.310649819494584</v>
      </c>
      <c r="P89" s="5">
        <v>0.238991994177583</v>
      </c>
      <c r="Q89" s="5">
        <v>0.190515501742799</v>
      </c>
      <c r="R89" s="5">
        <v>0.167665222601161</v>
      </c>
      <c r="S89" s="5">
        <v>0.156496702888455</v>
      </c>
      <c r="T89" s="5">
        <v>0.145798240688751</v>
      </c>
      <c r="U89" s="5">
        <v>0.135075202468183</v>
      </c>
      <c r="V89" s="5">
        <v>0.122121276146207</v>
      </c>
      <c r="W89" s="5">
        <v>0.112257281553398</v>
      </c>
      <c r="X89" s="5">
        <v>0.0920245398773006</v>
      </c>
      <c r="Y89" s="5">
        <v>0.0709898843930635</v>
      </c>
      <c r="Z89" s="5">
        <v>0.0</v>
      </c>
      <c r="AA89" s="5">
        <v>0.0</v>
      </c>
      <c r="AB89" s="5">
        <v>0.0</v>
      </c>
    </row>
    <row r="90" ht="15.75" customHeight="1">
      <c r="A90" s="4" t="s">
        <v>208</v>
      </c>
      <c r="B90" s="4" t="s">
        <v>209</v>
      </c>
      <c r="C90" s="4" t="s">
        <v>1</v>
      </c>
      <c r="D90" s="5">
        <v>1.0</v>
      </c>
      <c r="E90" s="5">
        <v>0.409090909090909</v>
      </c>
      <c r="F90" s="5">
        <v>0.318181818181818</v>
      </c>
      <c r="G90" s="5">
        <v>0.272727272727272</v>
      </c>
      <c r="H90" s="5">
        <v>0.272727272727272</v>
      </c>
      <c r="I90" s="5">
        <v>0.272727272727272</v>
      </c>
      <c r="J90" s="5">
        <v>0.272727272727272</v>
      </c>
      <c r="K90" s="5">
        <v>0.227272727272727</v>
      </c>
      <c r="L90" s="5">
        <v>0.142857142857142</v>
      </c>
      <c r="M90" s="5">
        <v>0.0952380952380952</v>
      </c>
      <c r="N90" s="5">
        <v>0.0526315789473684</v>
      </c>
      <c r="O90" s="5">
        <v>0.0555555555555555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</row>
    <row r="91" ht="15.75" customHeight="1">
      <c r="A91" s="4" t="s">
        <v>210</v>
      </c>
      <c r="B91" s="4" t="s">
        <v>211</v>
      </c>
      <c r="C91" s="4" t="s">
        <v>3</v>
      </c>
      <c r="D91" s="5">
        <v>0.967123287671232</v>
      </c>
      <c r="E91" s="5">
        <v>0.623268698060941</v>
      </c>
      <c r="F91" s="5">
        <v>0.580332409972299</v>
      </c>
      <c r="G91" s="5">
        <v>0.518005540166205</v>
      </c>
      <c r="H91" s="5">
        <v>0.484722222222222</v>
      </c>
      <c r="I91" s="5">
        <v>0.450625869262865</v>
      </c>
      <c r="J91" s="5">
        <v>0.436717663421418</v>
      </c>
      <c r="K91" s="5">
        <v>0.419804741980474</v>
      </c>
      <c r="L91" s="5">
        <v>0.396094839609483</v>
      </c>
      <c r="M91" s="5">
        <v>0.381153305203938</v>
      </c>
      <c r="N91" s="5">
        <v>0.354019746121297</v>
      </c>
      <c r="O91" s="5">
        <v>0.297872340425531</v>
      </c>
      <c r="P91" s="5">
        <v>0.183333333333333</v>
      </c>
      <c r="Q91" s="5">
        <v>0.120860927152317</v>
      </c>
      <c r="R91" s="5">
        <v>0.12</v>
      </c>
      <c r="S91" s="5">
        <v>0.166666666666666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212</v>
      </c>
      <c r="B92" s="4" t="s">
        <v>213</v>
      </c>
      <c r="C92" s="4" t="s">
        <v>62</v>
      </c>
      <c r="D92" s="5">
        <v>0.981481481481481</v>
      </c>
      <c r="E92" s="5">
        <v>0.506172839506172</v>
      </c>
      <c r="F92" s="5">
        <v>0.459876543209876</v>
      </c>
      <c r="G92" s="5">
        <v>0.438271604938271</v>
      </c>
      <c r="H92" s="5">
        <v>0.419753086419753</v>
      </c>
      <c r="I92" s="5">
        <v>0.382716049382716</v>
      </c>
      <c r="J92" s="5">
        <v>0.351851851851851</v>
      </c>
      <c r="K92" s="5">
        <v>0.32716049382716</v>
      </c>
      <c r="L92" s="5">
        <v>0.317901234567901</v>
      </c>
      <c r="M92" s="5">
        <v>0.317901234567901</v>
      </c>
      <c r="N92" s="5">
        <v>0.245</v>
      </c>
      <c r="O92" s="5">
        <v>0.161538461538461</v>
      </c>
      <c r="P92" s="5">
        <v>0.19047619047619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214</v>
      </c>
      <c r="B93" s="4" t="s">
        <v>215</v>
      </c>
      <c r="C93" s="4" t="s">
        <v>74</v>
      </c>
      <c r="D93" s="5">
        <v>0.971887550200803</v>
      </c>
      <c r="E93" s="5">
        <v>0.463709677419354</v>
      </c>
      <c r="F93" s="5">
        <v>0.396761133603238</v>
      </c>
      <c r="G93" s="5">
        <v>0.355102040816326</v>
      </c>
      <c r="H93" s="5">
        <v>0.299180327868852</v>
      </c>
      <c r="I93" s="5">
        <v>0.289256198347107</v>
      </c>
      <c r="J93" s="5">
        <v>0.282157676348547</v>
      </c>
      <c r="K93" s="5">
        <v>0.274678111587982</v>
      </c>
      <c r="L93" s="5">
        <v>0.254310344827586</v>
      </c>
      <c r="M93" s="5">
        <v>0.224137931034482</v>
      </c>
      <c r="N93" s="5">
        <v>0.217142857142857</v>
      </c>
      <c r="O93" s="5">
        <v>0.212389380530973</v>
      </c>
      <c r="P93" s="5">
        <v>0.10204081632653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216</v>
      </c>
      <c r="B94" s="4" t="s">
        <v>217</v>
      </c>
      <c r="C94" s="4" t="s">
        <v>2</v>
      </c>
      <c r="D94" s="5">
        <v>0.978260869565217</v>
      </c>
      <c r="E94" s="5">
        <v>0.692722371967655</v>
      </c>
      <c r="F94" s="5">
        <v>0.637554585152838</v>
      </c>
      <c r="G94" s="5">
        <v>0.594594594594594</v>
      </c>
      <c r="H94" s="5">
        <v>0.642857142857142</v>
      </c>
      <c r="I94" s="5">
        <v>0.666666666666666</v>
      </c>
      <c r="J94" s="5">
        <v>0.6</v>
      </c>
      <c r="K94" s="5">
        <v>0.578947368421052</v>
      </c>
      <c r="L94" s="5">
        <v>0.54054054054054</v>
      </c>
      <c r="M94" s="5">
        <v>0.5</v>
      </c>
      <c r="N94" s="5">
        <v>0.521739130434782</v>
      </c>
      <c r="O94" s="5">
        <v>0.409090909090909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218</v>
      </c>
      <c r="B95" s="4" t="s">
        <v>219</v>
      </c>
      <c r="C95" s="4" t="s">
        <v>1</v>
      </c>
      <c r="D95" s="5">
        <v>0.933333333333333</v>
      </c>
      <c r="E95" s="5">
        <v>0.666666666666666</v>
      </c>
      <c r="F95" s="5">
        <v>0.644444444444444</v>
      </c>
      <c r="G95" s="5">
        <v>0.622222222222222</v>
      </c>
      <c r="H95" s="5">
        <v>0.6</v>
      </c>
      <c r="I95" s="5">
        <v>0.577777777777777</v>
      </c>
      <c r="J95" s="5">
        <v>0.533333333333333</v>
      </c>
      <c r="K95" s="5">
        <v>0.466666666666666</v>
      </c>
      <c r="L95" s="5">
        <v>0.4</v>
      </c>
      <c r="M95" s="5">
        <v>0.355555555555555</v>
      </c>
      <c r="N95" s="5">
        <v>0.25</v>
      </c>
      <c r="O95" s="5">
        <v>0.25</v>
      </c>
      <c r="P95" s="5">
        <v>0.266666666666666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220</v>
      </c>
      <c r="B96" s="4" t="s">
        <v>221</v>
      </c>
      <c r="C96" s="4" t="s">
        <v>2</v>
      </c>
      <c r="D96" s="5">
        <v>0.960235274625134</v>
      </c>
      <c r="E96" s="5">
        <v>0.630234505862646</v>
      </c>
      <c r="F96" s="5">
        <v>0.594210346008907</v>
      </c>
      <c r="G96" s="5">
        <v>0.537645718292576</v>
      </c>
      <c r="H96" s="5">
        <v>0.503730680405045</v>
      </c>
      <c r="I96" s="5">
        <v>0.478312700596056</v>
      </c>
      <c r="J96" s="5">
        <v>0.470828582288103</v>
      </c>
      <c r="K96" s="5">
        <v>0.457483983692486</v>
      </c>
      <c r="L96" s="5">
        <v>0.452989711724559</v>
      </c>
      <c r="M96" s="5">
        <v>0.445977011494252</v>
      </c>
      <c r="N96" s="5">
        <v>0.416824196597353</v>
      </c>
      <c r="O96" s="5">
        <v>0.404325032765399</v>
      </c>
      <c r="P96" s="5">
        <v>0.373276510403609</v>
      </c>
      <c r="Q96" s="5">
        <v>0.315336463223787</v>
      </c>
      <c r="R96" s="5">
        <v>0.264414414414414</v>
      </c>
      <c r="S96" s="5">
        <v>0.142640364188163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222</v>
      </c>
      <c r="B97" s="4" t="s">
        <v>223</v>
      </c>
      <c r="C97" s="4" t="s">
        <v>2</v>
      </c>
      <c r="D97" s="5">
        <v>0.966312056737588</v>
      </c>
      <c r="E97" s="5">
        <v>0.646850044365572</v>
      </c>
      <c r="F97" s="5">
        <v>0.585561497326203</v>
      </c>
      <c r="G97" s="5">
        <v>0.541554959785522</v>
      </c>
      <c r="H97" s="5">
        <v>0.503127792672028</v>
      </c>
      <c r="I97" s="5">
        <v>0.486559139784946</v>
      </c>
      <c r="J97" s="5">
        <v>0.477047704770477</v>
      </c>
      <c r="K97" s="5">
        <v>0.466606498194945</v>
      </c>
      <c r="L97" s="5">
        <v>0.455284552845528</v>
      </c>
      <c r="M97" s="5">
        <v>0.433092224231464</v>
      </c>
      <c r="N97" s="5">
        <v>0.399777282850779</v>
      </c>
      <c r="O97" s="5">
        <v>0.3027950310559</v>
      </c>
      <c r="P97" s="5">
        <v>0.188617886178861</v>
      </c>
      <c r="Q97" s="5">
        <v>0.107081174438687</v>
      </c>
      <c r="R97" s="5">
        <v>0.108695652173913</v>
      </c>
      <c r="S97" s="5">
        <v>0.03125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224</v>
      </c>
      <c r="B98" s="4" t="s">
        <v>225</v>
      </c>
      <c r="C98" s="4" t="s">
        <v>3</v>
      </c>
      <c r="D98" s="5">
        <v>0.973170731707317</v>
      </c>
      <c r="E98" s="5">
        <v>0.624691358024691</v>
      </c>
      <c r="F98" s="5">
        <v>0.545454545454545</v>
      </c>
      <c r="G98" s="5">
        <v>0.496143958868894</v>
      </c>
      <c r="H98" s="5">
        <v>0.481865284974093</v>
      </c>
      <c r="I98" s="5">
        <v>0.466843501326259</v>
      </c>
      <c r="J98" s="5">
        <v>0.438016528925619</v>
      </c>
      <c r="K98" s="5">
        <v>0.429906542056074</v>
      </c>
      <c r="L98" s="5">
        <v>0.418439716312056</v>
      </c>
      <c r="M98" s="5">
        <v>0.486842105263157</v>
      </c>
      <c r="N98" s="5">
        <v>0.474358974358974</v>
      </c>
      <c r="O98" s="5">
        <v>0.23076923076923</v>
      </c>
      <c r="P98" s="5">
        <v>0.0454545454545454</v>
      </c>
      <c r="Q98" s="5">
        <v>0.0</v>
      </c>
      <c r="R98" s="5">
        <v>0.0</v>
      </c>
      <c r="S98" s="5">
        <v>0.0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226</v>
      </c>
      <c r="B99" s="4" t="s">
        <v>227</v>
      </c>
      <c r="C99" s="4" t="s">
        <v>3</v>
      </c>
      <c r="D99" s="5">
        <v>1.0</v>
      </c>
      <c r="E99" s="5">
        <v>0.55</v>
      </c>
      <c r="F99" s="5">
        <v>0.411764705882352</v>
      </c>
      <c r="G99" s="5">
        <v>0.545454545454545</v>
      </c>
      <c r="H99" s="5">
        <v>0.6</v>
      </c>
      <c r="I99" s="5">
        <v>0.666666666666666</v>
      </c>
      <c r="J99" s="5">
        <v>0.555555555555555</v>
      </c>
      <c r="K99" s="5">
        <v>0.555555555555555</v>
      </c>
      <c r="L99" s="5">
        <v>0.444444444444444</v>
      </c>
      <c r="M99" s="5">
        <v>0.333333333333333</v>
      </c>
      <c r="N99" s="5">
        <v>0.375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228</v>
      </c>
      <c r="B100" s="4" t="s">
        <v>229</v>
      </c>
      <c r="C100" s="4" t="s">
        <v>3</v>
      </c>
      <c r="D100" s="5">
        <v>0.985855728429985</v>
      </c>
      <c r="E100" s="5">
        <v>0.604850213980028</v>
      </c>
      <c r="F100" s="5">
        <v>0.537803138373751</v>
      </c>
      <c r="G100" s="5">
        <v>0.459110473457675</v>
      </c>
      <c r="H100" s="5">
        <v>0.435158501440922</v>
      </c>
      <c r="I100" s="5">
        <v>0.385756676557863</v>
      </c>
      <c r="J100" s="5">
        <v>0.369354838709677</v>
      </c>
      <c r="K100" s="5">
        <v>0.323809523809523</v>
      </c>
      <c r="L100" s="5">
        <v>0.342042755344418</v>
      </c>
      <c r="M100" s="5">
        <v>0.316363636363636</v>
      </c>
      <c r="N100" s="5">
        <v>0.262135922330097</v>
      </c>
      <c r="O100" s="5">
        <v>0.160621761658031</v>
      </c>
      <c r="P100" s="5">
        <v>0.0935672514619883</v>
      </c>
      <c r="Q100" s="5">
        <v>0.0888888888888888</v>
      </c>
      <c r="R100" s="5">
        <v>0.108108108108108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230</v>
      </c>
      <c r="B101" s="4" t="s">
        <v>231</v>
      </c>
      <c r="C101" s="4" t="s">
        <v>74</v>
      </c>
      <c r="D101" s="5">
        <v>0.96078431372549</v>
      </c>
      <c r="E101" s="5">
        <v>0.529411764705882</v>
      </c>
      <c r="F101" s="5">
        <v>0.372549019607843</v>
      </c>
      <c r="G101" s="5">
        <v>0.392156862745098</v>
      </c>
      <c r="H101" s="5">
        <v>0.372549019607843</v>
      </c>
      <c r="I101" s="5">
        <v>0.333333333333333</v>
      </c>
      <c r="J101" s="5">
        <v>0.294117647058823</v>
      </c>
      <c r="K101" s="5">
        <v>0.294117647058823</v>
      </c>
      <c r="L101" s="5">
        <v>0.274509803921568</v>
      </c>
      <c r="M101" s="5">
        <v>0.274509803921568</v>
      </c>
      <c r="N101" s="5">
        <v>0.265306122448979</v>
      </c>
      <c r="O101" s="5">
        <v>0.268292682926829</v>
      </c>
      <c r="P101" s="5">
        <v>0.103448275862068</v>
      </c>
      <c r="Q101" s="5">
        <v>0.115384615384615</v>
      </c>
      <c r="R101" s="5">
        <v>0.0476190476190476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232</v>
      </c>
      <c r="B102" s="4" t="s">
        <v>233</v>
      </c>
      <c r="C102" s="4" t="s">
        <v>1</v>
      </c>
      <c r="D102" s="5">
        <v>0.958333333333333</v>
      </c>
      <c r="E102" s="5">
        <v>0.706521739130434</v>
      </c>
      <c r="F102" s="5">
        <v>0.655367231638418</v>
      </c>
      <c r="G102" s="5">
        <v>0.658682634730538</v>
      </c>
      <c r="H102" s="5">
        <v>0.602409638554216</v>
      </c>
      <c r="I102" s="5">
        <v>0.572327044025157</v>
      </c>
      <c r="J102" s="5">
        <v>0.569536423841059</v>
      </c>
      <c r="K102" s="5">
        <v>0.583333333333333</v>
      </c>
      <c r="L102" s="5">
        <v>0.587412587412587</v>
      </c>
      <c r="M102" s="5">
        <v>0.556338028169014</v>
      </c>
      <c r="N102" s="5">
        <v>0.507246376811594</v>
      </c>
      <c r="O102" s="5">
        <v>0.389312977099236</v>
      </c>
      <c r="P102" s="5">
        <v>0.271929824561403</v>
      </c>
      <c r="Q102" s="5">
        <v>0.165137614678899</v>
      </c>
      <c r="R102" s="5">
        <v>0.117021276595744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234</v>
      </c>
      <c r="B103" s="4" t="s">
        <v>235</v>
      </c>
      <c r="C103" s="4" t="s">
        <v>3</v>
      </c>
      <c r="D103" s="5">
        <v>0.964664310954063</v>
      </c>
      <c r="E103" s="5">
        <v>0.630088495575221</v>
      </c>
      <c r="F103" s="5">
        <v>0.658407079646017</v>
      </c>
      <c r="G103" s="5">
        <v>0.602836879432624</v>
      </c>
      <c r="H103" s="5">
        <v>0.607460035523978</v>
      </c>
      <c r="I103" s="5">
        <v>0.543516873889875</v>
      </c>
      <c r="J103" s="5">
        <v>0.515097690941385</v>
      </c>
      <c r="K103" s="5">
        <v>0.530249110320284</v>
      </c>
      <c r="L103" s="5">
        <v>0.494661921708185</v>
      </c>
      <c r="M103" s="5">
        <v>0.46797153024911</v>
      </c>
      <c r="N103" s="5">
        <v>0.362815884476534</v>
      </c>
      <c r="O103" s="5">
        <v>0.172161172161172</v>
      </c>
      <c r="P103" s="5">
        <v>0.24074074074074</v>
      </c>
      <c r="Q103" s="5">
        <v>0.163265306122448</v>
      </c>
      <c r="R103" s="5">
        <v>0.0476190476190476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236</v>
      </c>
      <c r="B104" s="4" t="s">
        <v>237</v>
      </c>
      <c r="C104" s="4" t="s">
        <v>74</v>
      </c>
      <c r="D104" s="5">
        <v>0.991228070175438</v>
      </c>
      <c r="E104" s="5">
        <v>0.543859649122807</v>
      </c>
      <c r="F104" s="5">
        <v>0.473684210526315</v>
      </c>
      <c r="G104" s="5">
        <v>0.385964912280701</v>
      </c>
      <c r="H104" s="5">
        <v>0.350877192982456</v>
      </c>
      <c r="I104" s="5">
        <v>0.307017543859649</v>
      </c>
      <c r="J104" s="5">
        <v>0.271929824561403</v>
      </c>
      <c r="K104" s="5">
        <v>0.245614035087719</v>
      </c>
      <c r="L104" s="5">
        <v>0.219298245614035</v>
      </c>
      <c r="M104" s="5">
        <v>0.175438596491228</v>
      </c>
      <c r="N104" s="5">
        <v>0.123893805309734</v>
      </c>
      <c r="O104" s="5">
        <v>0.0660377358490566</v>
      </c>
      <c r="P104" s="5">
        <v>0.0</v>
      </c>
      <c r="Q104" s="5">
        <v>0.0</v>
      </c>
      <c r="R104" s="5">
        <v>0.0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238</v>
      </c>
      <c r="B105" s="4" t="s">
        <v>239</v>
      </c>
      <c r="C105" s="4" t="s">
        <v>74</v>
      </c>
      <c r="D105" s="5">
        <v>0.982142857142857</v>
      </c>
      <c r="E105" s="5">
        <v>0.509259259259259</v>
      </c>
      <c r="F105" s="5">
        <v>0.38</v>
      </c>
      <c r="G105" s="5">
        <v>0.284090909090909</v>
      </c>
      <c r="H105" s="5">
        <v>0.227848101265822</v>
      </c>
      <c r="I105" s="5">
        <v>0.175675675675675</v>
      </c>
      <c r="J105" s="5">
        <v>0.172413793103448</v>
      </c>
      <c r="K105" s="5">
        <v>0.127659574468085</v>
      </c>
      <c r="L105" s="5">
        <v>0.15</v>
      </c>
      <c r="M105" s="5">
        <v>0.133333333333333</v>
      </c>
      <c r="N105" s="5">
        <v>0.0454545454545454</v>
      </c>
      <c r="O105" s="5">
        <v>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240</v>
      </c>
      <c r="B106" s="4" t="s">
        <v>241</v>
      </c>
      <c r="C106" s="4" t="s">
        <v>74</v>
      </c>
      <c r="D106" s="5">
        <v>1.0</v>
      </c>
      <c r="E106" s="5">
        <v>0.611111111111111</v>
      </c>
      <c r="F106" s="5">
        <v>0.466666666666666</v>
      </c>
      <c r="G106" s="5">
        <v>0.538461538461538</v>
      </c>
      <c r="H106" s="5">
        <v>0.454545454545454</v>
      </c>
      <c r="I106" s="5">
        <v>0.4</v>
      </c>
      <c r="J106" s="5">
        <v>0.444444444444444</v>
      </c>
      <c r="K106" s="5">
        <v>0.333333333333333</v>
      </c>
      <c r="L106" s="5">
        <v>0.375</v>
      </c>
      <c r="M106" s="5">
        <v>0.375</v>
      </c>
      <c r="N106" s="5">
        <v>0.375</v>
      </c>
      <c r="O106" s="5">
        <v>0.285714285714285</v>
      </c>
      <c r="P106" s="5">
        <v>0.4</v>
      </c>
      <c r="Q106" s="5">
        <v>0.2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242</v>
      </c>
      <c r="B107" s="4" t="s">
        <v>243</v>
      </c>
      <c r="C107" s="4" t="s">
        <v>3</v>
      </c>
      <c r="D107" s="5">
        <v>0.976047904191616</v>
      </c>
      <c r="E107" s="5">
        <v>0.60759493670886</v>
      </c>
      <c r="F107" s="5">
        <v>0.510067114093959</v>
      </c>
      <c r="G107" s="5">
        <v>0.464788732394366</v>
      </c>
      <c r="H107" s="5">
        <v>0.442857142857142</v>
      </c>
      <c r="I107" s="5">
        <v>0.401574803149606</v>
      </c>
      <c r="J107" s="5">
        <v>0.366071428571428</v>
      </c>
      <c r="K107" s="5">
        <v>0.364583333333333</v>
      </c>
      <c r="L107" s="5">
        <v>0.311827956989247</v>
      </c>
      <c r="M107" s="5">
        <v>0.303370786516853</v>
      </c>
      <c r="N107" s="5">
        <v>0.227848101265822</v>
      </c>
      <c r="O107" s="5">
        <v>0.169230769230769</v>
      </c>
      <c r="P107" s="5">
        <v>0.109090909090909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244</v>
      </c>
      <c r="B108" s="4" t="s">
        <v>245</v>
      </c>
      <c r="C108" s="4" t="s">
        <v>3</v>
      </c>
      <c r="D108" s="5">
        <v>0.935064935064935</v>
      </c>
      <c r="E108" s="5">
        <v>0.493506493506493</v>
      </c>
      <c r="F108" s="5">
        <v>0.506493506493506</v>
      </c>
      <c r="G108" s="5">
        <v>0.454545454545454</v>
      </c>
      <c r="H108" s="5">
        <v>0.389610389610389</v>
      </c>
      <c r="I108" s="5">
        <v>0.376623376623376</v>
      </c>
      <c r="J108" s="5">
        <v>0.376623376623376</v>
      </c>
      <c r="K108" s="5">
        <v>0.364864864864864</v>
      </c>
      <c r="L108" s="5">
        <v>0.297297297297297</v>
      </c>
      <c r="M108" s="5">
        <v>0.27027027027027</v>
      </c>
      <c r="N108" s="5">
        <v>0.279411764705882</v>
      </c>
      <c r="O108" s="5">
        <v>0.0338983050847457</v>
      </c>
      <c r="P108" s="5">
        <v>0.0192307692307692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246</v>
      </c>
      <c r="B109" s="4" t="s">
        <v>247</v>
      </c>
      <c r="C109" s="4" t="s">
        <v>62</v>
      </c>
      <c r="D109" s="5">
        <v>0.931818181818181</v>
      </c>
      <c r="E109" s="5">
        <v>0.523255813953488</v>
      </c>
      <c r="F109" s="5">
        <v>0.441860465116279</v>
      </c>
      <c r="G109" s="5">
        <v>0.395348837209302</v>
      </c>
      <c r="H109" s="5">
        <v>0.325581395348837</v>
      </c>
      <c r="I109" s="5">
        <v>0.28235294117647</v>
      </c>
      <c r="J109" s="5">
        <v>0.268292682926829</v>
      </c>
      <c r="K109" s="5">
        <v>0.291666666666666</v>
      </c>
      <c r="L109" s="5">
        <v>0.295081967213114</v>
      </c>
      <c r="M109" s="5">
        <v>0.32</v>
      </c>
      <c r="N109" s="5">
        <v>0.1875</v>
      </c>
      <c r="O109" s="5">
        <v>0.113636363636363</v>
      </c>
      <c r="P109" s="5">
        <v>0.0975609756097561</v>
      </c>
      <c r="Q109" s="5">
        <v>0.125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248</v>
      </c>
      <c r="B110" s="4" t="s">
        <v>249</v>
      </c>
      <c r="C110" s="4" t="s">
        <v>3</v>
      </c>
      <c r="D110" s="5">
        <v>0.971428571428571</v>
      </c>
      <c r="E110" s="5">
        <v>0.635802469135802</v>
      </c>
      <c r="F110" s="5">
        <v>0.584415584415584</v>
      </c>
      <c r="G110" s="5">
        <v>0.458646616541353</v>
      </c>
      <c r="H110" s="5">
        <v>0.419354838709677</v>
      </c>
      <c r="I110" s="5">
        <v>0.422680412371134</v>
      </c>
      <c r="J110" s="5">
        <v>0.397590361445783</v>
      </c>
      <c r="K110" s="5">
        <v>0.385714285714285</v>
      </c>
      <c r="L110" s="5">
        <v>0.432835820895522</v>
      </c>
      <c r="M110" s="5">
        <v>0.327586206896551</v>
      </c>
      <c r="N110" s="5">
        <v>0.339285714285714</v>
      </c>
      <c r="O110" s="5">
        <v>0.285714285714285</v>
      </c>
      <c r="P110" s="5">
        <v>0.212121212121212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250</v>
      </c>
      <c r="B111" s="4" t="s">
        <v>251</v>
      </c>
      <c r="C111" s="4" t="s">
        <v>1</v>
      </c>
      <c r="D111" s="5">
        <v>0.980509745127436</v>
      </c>
      <c r="E111" s="5">
        <v>0.538221528861154</v>
      </c>
      <c r="F111" s="5">
        <v>0.471786833855799</v>
      </c>
      <c r="G111" s="5">
        <v>0.418789808917197</v>
      </c>
      <c r="H111" s="5">
        <v>0.380417335473515</v>
      </c>
      <c r="I111" s="5">
        <v>0.347682119205298</v>
      </c>
      <c r="J111" s="5">
        <v>0.321428571428571</v>
      </c>
      <c r="K111" s="5">
        <v>0.3006993006993</v>
      </c>
      <c r="L111" s="5">
        <v>0.269841269841269</v>
      </c>
      <c r="M111" s="5">
        <v>0.236654804270462</v>
      </c>
      <c r="N111" s="5">
        <v>0.243542435424354</v>
      </c>
      <c r="O111" s="5">
        <v>0.198830409356725</v>
      </c>
      <c r="P111" s="5">
        <v>0.0424242424242424</v>
      </c>
      <c r="Q111" s="5">
        <v>0.03125</v>
      </c>
      <c r="R111" s="5">
        <v>0.0833333333333333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252</v>
      </c>
      <c r="B112" s="4" t="s">
        <v>253</v>
      </c>
      <c r="C112" s="4" t="s">
        <v>3</v>
      </c>
      <c r="D112" s="5">
        <v>0.97565543071161</v>
      </c>
      <c r="E112" s="5">
        <v>0.4859287054409</v>
      </c>
      <c r="F112" s="5">
        <v>0.43796992481203</v>
      </c>
      <c r="G112" s="5">
        <v>0.400375939849624</v>
      </c>
      <c r="H112" s="5">
        <v>0.370300751879699</v>
      </c>
      <c r="I112" s="5">
        <v>0.324528301886792</v>
      </c>
      <c r="J112" s="5">
        <v>0.311909262759924</v>
      </c>
      <c r="K112" s="5">
        <v>0.289772727272727</v>
      </c>
      <c r="L112" s="5">
        <v>0.273244781783681</v>
      </c>
      <c r="M112" s="5">
        <v>0.260456273764258</v>
      </c>
      <c r="N112" s="5">
        <v>0.215841584158415</v>
      </c>
      <c r="O112" s="5">
        <v>0.184738955823293</v>
      </c>
      <c r="P112" s="5">
        <v>0.134670487106017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254</v>
      </c>
      <c r="B113" s="4" t="s">
        <v>255</v>
      </c>
      <c r="C113" s="4" t="s">
        <v>3</v>
      </c>
      <c r="D113" s="5">
        <v>0.943089430894309</v>
      </c>
      <c r="E113" s="5">
        <v>0.666666666666666</v>
      </c>
      <c r="F113" s="5">
        <v>0.601626016260162</v>
      </c>
      <c r="G113" s="5">
        <v>0.593495934959349</v>
      </c>
      <c r="H113" s="5">
        <v>0.560975609756097</v>
      </c>
      <c r="I113" s="5">
        <v>0.585365853658536</v>
      </c>
      <c r="J113" s="5">
        <v>0.536585365853658</v>
      </c>
      <c r="K113" s="5">
        <v>0.512195121951219</v>
      </c>
      <c r="L113" s="5">
        <v>0.536585365853658</v>
      </c>
      <c r="M113" s="5">
        <v>0.522522522522522</v>
      </c>
      <c r="N113" s="5">
        <v>0.47191011235955</v>
      </c>
      <c r="O113" s="5">
        <v>0.218390804597701</v>
      </c>
      <c r="P113" s="5">
        <v>0.0684931506849315</v>
      </c>
      <c r="Q113" s="5">
        <v>0.107142857142857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256</v>
      </c>
      <c r="B114" s="4" t="s">
        <v>257</v>
      </c>
      <c r="C114" s="4" t="s">
        <v>1</v>
      </c>
      <c r="D114" s="5">
        <v>0.951151877133105</v>
      </c>
      <c r="E114" s="5">
        <v>0.661049488054607</v>
      </c>
      <c r="F114" s="5">
        <v>0.604397950469684</v>
      </c>
      <c r="G114" s="5">
        <v>0.578138343296328</v>
      </c>
      <c r="H114" s="5">
        <v>0.563407344150298</v>
      </c>
      <c r="I114" s="5">
        <v>0.550384286934244</v>
      </c>
      <c r="J114" s="5">
        <v>0.520068317677199</v>
      </c>
      <c r="K114" s="5">
        <v>0.5</v>
      </c>
      <c r="L114" s="5">
        <v>0.490819812126387</v>
      </c>
      <c r="M114" s="5">
        <v>0.477156276686592</v>
      </c>
      <c r="N114" s="5">
        <v>0.419086251067463</v>
      </c>
      <c r="O114" s="5">
        <v>0.371263877028181</v>
      </c>
      <c r="P114" s="5">
        <v>0.317880794701986</v>
      </c>
      <c r="Q114" s="5">
        <v>0.282752724941226</v>
      </c>
      <c r="R114" s="5">
        <v>0.250748182984181</v>
      </c>
      <c r="S114" s="5">
        <v>0.216898395721925</v>
      </c>
      <c r="T114" s="5">
        <v>0.176094189915536</v>
      </c>
      <c r="U114" s="5">
        <v>0.147865853658536</v>
      </c>
      <c r="V114" s="5">
        <v>0.121024370095002</v>
      </c>
      <c r="W114" s="5">
        <v>0.0376789751318764</v>
      </c>
      <c r="X114" s="5">
        <v>0.055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258</v>
      </c>
      <c r="B115" s="4" t="s">
        <v>259</v>
      </c>
      <c r="C115" s="4" t="s">
        <v>62</v>
      </c>
      <c r="D115" s="5">
        <v>1.0</v>
      </c>
      <c r="E115" s="5">
        <v>0.333333333333333</v>
      </c>
      <c r="F115" s="5">
        <v>0.222222222222222</v>
      </c>
      <c r="G115" s="5">
        <v>0.222222222222222</v>
      </c>
      <c r="H115" s="5">
        <v>0.111111111111111</v>
      </c>
      <c r="I115" s="5">
        <v>0.0</v>
      </c>
      <c r="J115" s="5">
        <v>0.0</v>
      </c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260</v>
      </c>
      <c r="B116" s="4" t="s">
        <v>261</v>
      </c>
      <c r="C116" s="4" t="s">
        <v>1</v>
      </c>
      <c r="D116" s="5">
        <v>1.0</v>
      </c>
      <c r="E116" s="5">
        <v>0.75</v>
      </c>
      <c r="F116" s="5">
        <v>0.5625</v>
      </c>
      <c r="G116" s="5">
        <v>0.5625</v>
      </c>
      <c r="H116" s="5">
        <v>0.5</v>
      </c>
      <c r="I116" s="5">
        <v>0.5</v>
      </c>
      <c r="J116" s="5">
        <v>0.5</v>
      </c>
      <c r="K116" s="5">
        <v>0.4375</v>
      </c>
      <c r="L116" s="5">
        <v>0.4375</v>
      </c>
      <c r="M116" s="5">
        <v>0.375</v>
      </c>
      <c r="N116" s="5">
        <v>0.266666666666666</v>
      </c>
      <c r="O116" s="5">
        <v>0.307692307692307</v>
      </c>
      <c r="P116" s="5">
        <v>0.111111111111111</v>
      </c>
      <c r="Q116" s="5">
        <v>0.0</v>
      </c>
      <c r="R116" s="5">
        <v>0.0</v>
      </c>
      <c r="S116" s="5">
        <v>0.0</v>
      </c>
      <c r="T116" s="5">
        <v>0.0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262</v>
      </c>
      <c r="B117" s="4" t="s">
        <v>263</v>
      </c>
      <c r="C117" s="4" t="s">
        <v>3</v>
      </c>
      <c r="D117" s="5">
        <v>0.963369963369963</v>
      </c>
      <c r="E117" s="5">
        <v>0.567164179104477</v>
      </c>
      <c r="F117" s="5">
        <v>0.536723163841808</v>
      </c>
      <c r="G117" s="5">
        <v>0.497142857142857</v>
      </c>
      <c r="H117" s="5">
        <v>0.445086705202312</v>
      </c>
      <c r="I117" s="5">
        <v>0.401185770750988</v>
      </c>
      <c r="J117" s="5">
        <v>0.389937106918239</v>
      </c>
      <c r="K117" s="5">
        <v>0.342657342657342</v>
      </c>
      <c r="L117" s="5">
        <v>0.373271889400921</v>
      </c>
      <c r="M117" s="5">
        <v>0.354545454545454</v>
      </c>
      <c r="N117" s="5">
        <v>0.337662337662337</v>
      </c>
      <c r="O117" s="5">
        <v>0.351351351351351</v>
      </c>
      <c r="P117" s="5">
        <v>0.0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264</v>
      </c>
      <c r="B118" s="4" t="s">
        <v>265</v>
      </c>
      <c r="C118" s="4" t="s">
        <v>3</v>
      </c>
      <c r="D118" s="5">
        <v>0.959443800695249</v>
      </c>
      <c r="E118" s="5">
        <v>0.558275058275058</v>
      </c>
      <c r="F118" s="5">
        <v>0.498834498834498</v>
      </c>
      <c r="G118" s="5">
        <v>0.482476635514018</v>
      </c>
      <c r="H118" s="5">
        <v>0.43625730994152</v>
      </c>
      <c r="I118" s="5">
        <v>0.414893617021276</v>
      </c>
      <c r="J118" s="5">
        <v>0.394768133174791</v>
      </c>
      <c r="K118" s="5">
        <v>0.379022646007151</v>
      </c>
      <c r="L118" s="5">
        <v>0.364396654719235</v>
      </c>
      <c r="M118" s="5">
        <v>0.353717026378896</v>
      </c>
      <c r="N118" s="5">
        <v>0.326996197718631</v>
      </c>
      <c r="O118" s="5">
        <v>0.221088435374149</v>
      </c>
      <c r="P118" s="5">
        <v>0.136861313868613</v>
      </c>
      <c r="Q118" s="5">
        <v>0.104204753199268</v>
      </c>
      <c r="R118" s="5">
        <v>0.0744466800804829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266</v>
      </c>
      <c r="B119" s="4" t="s">
        <v>267</v>
      </c>
      <c r="C119" s="4" t="s">
        <v>67</v>
      </c>
      <c r="D119" s="5">
        <v>0.954545454545454</v>
      </c>
      <c r="E119" s="5">
        <v>0.365853658536585</v>
      </c>
      <c r="F119" s="5">
        <v>0.351351351351351</v>
      </c>
      <c r="G119" s="5">
        <v>0.363636363636363</v>
      </c>
      <c r="H119" s="5">
        <v>0.172413793103448</v>
      </c>
      <c r="I119" s="5">
        <v>0.125</v>
      </c>
      <c r="J119" s="5">
        <v>0.217391304347826</v>
      </c>
      <c r="K119" s="5">
        <v>0.2</v>
      </c>
      <c r="L119" s="5">
        <v>0.210526315789473</v>
      </c>
      <c r="M119" s="5">
        <v>0.133333333333333</v>
      </c>
      <c r="N119" s="5">
        <v>0.0909090909090909</v>
      </c>
      <c r="O119" s="5">
        <v>0.0</v>
      </c>
      <c r="P119" s="5">
        <v>0.125</v>
      </c>
      <c r="Q119" s="5">
        <v>0.0</v>
      </c>
      <c r="R119" s="5">
        <v>0.0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268</v>
      </c>
      <c r="B120" s="4" t="s">
        <v>269</v>
      </c>
      <c r="C120" s="4" t="s">
        <v>67</v>
      </c>
      <c r="D120" s="5">
        <v>0.96</v>
      </c>
      <c r="E120" s="5">
        <v>0.383561643835616</v>
      </c>
      <c r="F120" s="5">
        <v>0.301369863013698</v>
      </c>
      <c r="G120" s="5">
        <v>0.239436619718309</v>
      </c>
      <c r="H120" s="5">
        <v>0.2</v>
      </c>
      <c r="I120" s="5">
        <v>0.220588235294117</v>
      </c>
      <c r="J120" s="5">
        <v>0.191176470588235</v>
      </c>
      <c r="K120" s="5">
        <v>0.215384615384615</v>
      </c>
      <c r="L120" s="5">
        <v>0.184615384615384</v>
      </c>
      <c r="M120" s="5">
        <v>0.203125</v>
      </c>
      <c r="N120" s="5">
        <v>0.2</v>
      </c>
      <c r="O120" s="5">
        <v>0.142857142857142</v>
      </c>
      <c r="P120" s="5">
        <v>0.127659574468085</v>
      </c>
      <c r="Q120" s="5">
        <v>0.0851063829787234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270</v>
      </c>
      <c r="B121" s="4" t="s">
        <v>271</v>
      </c>
      <c r="C121" s="4" t="s">
        <v>1</v>
      </c>
      <c r="D121" s="5">
        <v>0.955223880597014</v>
      </c>
      <c r="E121" s="5">
        <v>0.626865671641791</v>
      </c>
      <c r="F121" s="5">
        <v>0.53731343283582</v>
      </c>
      <c r="G121" s="5">
        <v>0.515151515151515</v>
      </c>
      <c r="H121" s="5">
        <v>0.5</v>
      </c>
      <c r="I121" s="5">
        <v>0.507692307692307</v>
      </c>
      <c r="J121" s="5">
        <v>0.476923076923076</v>
      </c>
      <c r="K121" s="5">
        <v>0.492307692307692</v>
      </c>
      <c r="L121" s="5">
        <v>0.476923076923076</v>
      </c>
      <c r="M121" s="5">
        <v>0.46875</v>
      </c>
      <c r="N121" s="5">
        <v>0.34375</v>
      </c>
      <c r="O121" s="5">
        <v>0.317460317460317</v>
      </c>
      <c r="P121" s="5">
        <v>0.225806451612903</v>
      </c>
      <c r="Q121" s="5">
        <v>0.114754098360655</v>
      </c>
      <c r="R121" s="5">
        <v>0.0983606557377049</v>
      </c>
      <c r="S121" s="5">
        <v>0.0701754385964912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272</v>
      </c>
      <c r="B122" s="4" t="s">
        <v>273</v>
      </c>
      <c r="C122" s="4" t="s">
        <v>1</v>
      </c>
      <c r="D122" s="5">
        <v>1.0</v>
      </c>
      <c r="E122" s="5">
        <v>0.515625</v>
      </c>
      <c r="F122" s="5">
        <v>0.4375</v>
      </c>
      <c r="G122" s="5">
        <v>0.387096774193548</v>
      </c>
      <c r="H122" s="5">
        <v>0.35</v>
      </c>
      <c r="I122" s="5">
        <v>0.292682926829268</v>
      </c>
      <c r="J122" s="5">
        <v>0.282051282051282</v>
      </c>
      <c r="K122" s="5">
        <v>0.259259259259259</v>
      </c>
      <c r="L122" s="5">
        <v>0.23076923076923</v>
      </c>
      <c r="M122" s="5">
        <v>0.2</v>
      </c>
      <c r="N122" s="5">
        <v>0.333333333333333</v>
      </c>
      <c r="O122" s="5">
        <v>0.5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274</v>
      </c>
      <c r="B123" s="4" t="s">
        <v>275</v>
      </c>
      <c r="C123" s="4" t="s">
        <v>1</v>
      </c>
      <c r="D123" s="5">
        <v>0.96551724137931</v>
      </c>
      <c r="E123" s="5">
        <v>0.607142857142857</v>
      </c>
      <c r="F123" s="5">
        <v>0.571428571428571</v>
      </c>
      <c r="G123" s="5">
        <v>0.563636363636363</v>
      </c>
      <c r="H123" s="5">
        <v>0.509090909090909</v>
      </c>
      <c r="I123" s="5">
        <v>0.5</v>
      </c>
      <c r="J123" s="5">
        <v>0.48076923076923</v>
      </c>
      <c r="K123" s="5">
        <v>0.377777777777777</v>
      </c>
      <c r="L123" s="5">
        <v>0.341463414634146</v>
      </c>
      <c r="M123" s="5">
        <v>0.344827586206896</v>
      </c>
      <c r="N123" s="5">
        <v>1.0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276</v>
      </c>
      <c r="B124" s="4" t="s">
        <v>277</v>
      </c>
      <c r="C124" s="4" t="s">
        <v>3</v>
      </c>
      <c r="D124" s="5">
        <v>0.950354609929078</v>
      </c>
      <c r="E124" s="5">
        <v>0.592857142857142</v>
      </c>
      <c r="F124" s="5">
        <v>0.535714285714285</v>
      </c>
      <c r="G124" s="5">
        <v>0.492857142857142</v>
      </c>
      <c r="H124" s="5">
        <v>0.457142857142857</v>
      </c>
      <c r="I124" s="5">
        <v>0.421428571428571</v>
      </c>
      <c r="J124" s="5">
        <v>0.369565217391304</v>
      </c>
      <c r="K124" s="5">
        <v>0.391304347826087</v>
      </c>
      <c r="L124" s="5">
        <v>0.326086956521739</v>
      </c>
      <c r="M124" s="5">
        <v>0.340579710144927</v>
      </c>
      <c r="N124" s="5">
        <v>0.238805970149253</v>
      </c>
      <c r="O124" s="5">
        <v>0.122137404580152</v>
      </c>
      <c r="P124" s="5">
        <v>0.0952380952380952</v>
      </c>
      <c r="Q124" s="5">
        <v>0.0958904109589041</v>
      </c>
      <c r="R124" s="5">
        <v>0.140350877192982</v>
      </c>
      <c r="S124" s="5">
        <v>0.0303030303030303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278</v>
      </c>
      <c r="B125" s="4" t="s">
        <v>279</v>
      </c>
      <c r="C125" s="4" t="s">
        <v>2</v>
      </c>
      <c r="D125" s="5">
        <v>0.959719789842381</v>
      </c>
      <c r="E125" s="5">
        <v>0.614535418583256</v>
      </c>
      <c r="F125" s="5">
        <v>0.575</v>
      </c>
      <c r="G125" s="5">
        <v>0.552331606217616</v>
      </c>
      <c r="H125" s="5">
        <v>0.529729729729729</v>
      </c>
      <c r="I125" s="5">
        <v>0.517321016166281</v>
      </c>
      <c r="J125" s="5">
        <v>0.50122249388753</v>
      </c>
      <c r="K125" s="5">
        <v>0.487959442332065</v>
      </c>
      <c r="L125" s="5">
        <v>0.468918918918918</v>
      </c>
      <c r="M125" s="5">
        <v>0.465541490857946</v>
      </c>
      <c r="N125" s="5">
        <v>0.432343234323432</v>
      </c>
      <c r="O125" s="5">
        <v>0.333892617449664</v>
      </c>
      <c r="P125" s="5">
        <v>0.282758620689655</v>
      </c>
      <c r="Q125" s="5">
        <v>0.231203007518797</v>
      </c>
      <c r="R125" s="5">
        <v>0.15</v>
      </c>
      <c r="S125" s="5">
        <v>0.0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280</v>
      </c>
      <c r="B126" s="4" t="s">
        <v>281</v>
      </c>
      <c r="C126" s="4" t="s">
        <v>3</v>
      </c>
      <c r="D126" s="5">
        <v>0.792114695340501</v>
      </c>
      <c r="E126" s="5">
        <v>0.56115107913669</v>
      </c>
      <c r="F126" s="5">
        <v>0.551851851851851</v>
      </c>
      <c r="G126" s="5">
        <v>0.533582089552238</v>
      </c>
      <c r="H126" s="5">
        <v>0.49063670411985</v>
      </c>
      <c r="I126" s="5">
        <v>0.451127819548872</v>
      </c>
      <c r="J126" s="5">
        <v>0.397683397683397</v>
      </c>
      <c r="K126" s="5">
        <v>0.364341085271317</v>
      </c>
      <c r="L126" s="5">
        <v>0.334645669291338</v>
      </c>
      <c r="M126" s="5">
        <v>0.329317269076305</v>
      </c>
      <c r="N126" s="5">
        <v>0.215447154471544</v>
      </c>
      <c r="O126" s="5">
        <v>0.179591836734693</v>
      </c>
      <c r="P126" s="5">
        <v>0.0788381742738589</v>
      </c>
      <c r="Q126" s="5">
        <v>0.0376569037656903</v>
      </c>
      <c r="R126" s="5">
        <v>0.0321100917431192</v>
      </c>
      <c r="S126" s="5">
        <v>0.027027027027027</v>
      </c>
      <c r="T126" s="5">
        <v>0.0165745856353591</v>
      </c>
      <c r="U126" s="5">
        <v>0.011049723756906</v>
      </c>
      <c r="V126" s="5">
        <v>0.00552486187845303</v>
      </c>
      <c r="W126" s="5">
        <v>0.00564971751412429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282</v>
      </c>
      <c r="B127" s="4" t="s">
        <v>283</v>
      </c>
      <c r="C127" s="4" t="s">
        <v>74</v>
      </c>
      <c r="D127" s="5">
        <v>0.946107784431137</v>
      </c>
      <c r="E127" s="5">
        <v>0.735735735735735</v>
      </c>
      <c r="F127" s="5">
        <v>0.692771084337349</v>
      </c>
      <c r="G127" s="5">
        <v>0.659638554216867</v>
      </c>
      <c r="H127" s="5">
        <v>0.634441087613293</v>
      </c>
      <c r="I127" s="5">
        <v>0.613981762917933</v>
      </c>
      <c r="J127" s="5">
        <v>0.577981651376146</v>
      </c>
      <c r="K127" s="5">
        <v>0.561728395061728</v>
      </c>
      <c r="L127" s="5">
        <v>0.551401869158878</v>
      </c>
      <c r="M127" s="5">
        <v>0.52365930599369</v>
      </c>
      <c r="N127" s="5">
        <v>0.442953020134228</v>
      </c>
      <c r="O127" s="5">
        <v>0.334532374100719</v>
      </c>
      <c r="P127" s="5">
        <v>0.247899159663865</v>
      </c>
      <c r="Q127" s="5">
        <v>0.285714285714285</v>
      </c>
      <c r="R127" s="5">
        <v>0.0</v>
      </c>
      <c r="S127" s="5">
        <v>0.0</v>
      </c>
      <c r="T127" s="5">
        <v>0.0</v>
      </c>
      <c r="U127" s="5">
        <v>0.0</v>
      </c>
      <c r="V127" s="5">
        <v>0.0</v>
      </c>
      <c r="W127" s="5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</row>
    <row r="128" ht="15.75" customHeight="1">
      <c r="A128" s="4" t="s">
        <v>284</v>
      </c>
      <c r="B128" s="4" t="s">
        <v>285</v>
      </c>
      <c r="C128" s="4" t="s">
        <v>74</v>
      </c>
      <c r="D128" s="5">
        <v>1.0</v>
      </c>
      <c r="E128" s="5">
        <v>0.733333333333333</v>
      </c>
      <c r="F128" s="5">
        <v>0.666666666666666</v>
      </c>
      <c r="G128" s="5">
        <v>0.533333333333333</v>
      </c>
      <c r="H128" s="5">
        <v>0.466666666666666</v>
      </c>
      <c r="I128" s="5">
        <v>0.4</v>
      </c>
      <c r="J128" s="5">
        <v>0.285714285714285</v>
      </c>
      <c r="K128" s="5">
        <v>0.307692307692307</v>
      </c>
      <c r="L128" s="5">
        <v>0.23076923076923</v>
      </c>
      <c r="M128" s="5">
        <v>0.23076923076923</v>
      </c>
      <c r="N128" s="5">
        <v>0.23076923076923</v>
      </c>
      <c r="O128" s="5">
        <v>0.333333333333333</v>
      </c>
      <c r="P128" s="5">
        <v>0.142857142857142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286</v>
      </c>
      <c r="B129" s="4" t="s">
        <v>287</v>
      </c>
      <c r="C129" s="4" t="s">
        <v>3</v>
      </c>
      <c r="D129" s="5">
        <v>0.978260869565217</v>
      </c>
      <c r="E129" s="5">
        <v>0.652173913043478</v>
      </c>
      <c r="F129" s="5">
        <v>0.565217391304347</v>
      </c>
      <c r="G129" s="5">
        <v>0.565217391304347</v>
      </c>
      <c r="H129" s="5">
        <v>0.521739130434782</v>
      </c>
      <c r="I129" s="5">
        <v>0.543478260869565</v>
      </c>
      <c r="J129" s="5">
        <v>0.478260869565217</v>
      </c>
      <c r="K129" s="5">
        <v>0.434782608695652</v>
      </c>
      <c r="L129" s="5">
        <v>0.413043478260869</v>
      </c>
      <c r="M129" s="5">
        <v>0.413043478260869</v>
      </c>
      <c r="N129" s="5">
        <v>0.318181818181818</v>
      </c>
      <c r="O129" s="5">
        <v>0.232558139534883</v>
      </c>
      <c r="P129" s="5">
        <v>0.153846153846153</v>
      </c>
      <c r="Q129" s="5">
        <v>0.0769230769230769</v>
      </c>
      <c r="R129" s="5">
        <v>0.04</v>
      </c>
      <c r="S129" s="5">
        <v>0.117647058823529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288</v>
      </c>
      <c r="B130" s="4" t="s">
        <v>289</v>
      </c>
      <c r="C130" s="4" t="s">
        <v>3</v>
      </c>
      <c r="D130" s="5">
        <v>0.972131147540983</v>
      </c>
      <c r="E130" s="5">
        <v>0.563934426229508</v>
      </c>
      <c r="F130" s="5">
        <v>0.493442622950819</v>
      </c>
      <c r="G130" s="5">
        <v>0.439344262295081</v>
      </c>
      <c r="H130" s="5">
        <v>0.419672131147541</v>
      </c>
      <c r="I130" s="5">
        <v>0.395730706075533</v>
      </c>
      <c r="J130" s="5">
        <v>0.382594417077175</v>
      </c>
      <c r="K130" s="5">
        <v>0.361247947454844</v>
      </c>
      <c r="L130" s="5">
        <v>0.361247947454844</v>
      </c>
      <c r="M130" s="5">
        <v>0.345394736842105</v>
      </c>
      <c r="N130" s="5">
        <v>0.315161839863713</v>
      </c>
      <c r="O130" s="5">
        <v>0.246575342465753</v>
      </c>
      <c r="P130" s="5">
        <v>0.131059245960502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290</v>
      </c>
      <c r="B131" s="4" t="s">
        <v>291</v>
      </c>
      <c r="C131" s="4" t="s">
        <v>3</v>
      </c>
      <c r="D131" s="5">
        <v>0.957385620915032</v>
      </c>
      <c r="E131" s="5">
        <v>0.608366013071895</v>
      </c>
      <c r="F131" s="5">
        <v>0.551895424836601</v>
      </c>
      <c r="G131" s="5">
        <v>0.514771241830065</v>
      </c>
      <c r="H131" s="5">
        <v>0.495424836601307</v>
      </c>
      <c r="I131" s="5">
        <v>0.471757322175732</v>
      </c>
      <c r="J131" s="5">
        <v>0.455663091812712</v>
      </c>
      <c r="K131" s="5">
        <v>0.442110790233657</v>
      </c>
      <c r="L131" s="5">
        <v>0.431871882383827</v>
      </c>
      <c r="M131" s="5">
        <v>0.424067262217551</v>
      </c>
      <c r="N131" s="5">
        <v>0.391223896378535</v>
      </c>
      <c r="O131" s="5">
        <v>0.342182107778072</v>
      </c>
      <c r="P131" s="5">
        <v>0.284911717495987</v>
      </c>
      <c r="Q131" s="5">
        <v>0.236285406955898</v>
      </c>
      <c r="R131" s="5">
        <v>0.207701761573125</v>
      </c>
      <c r="S131" s="5">
        <v>0.193100358422939</v>
      </c>
      <c r="T131" s="5">
        <v>0.161782661782661</v>
      </c>
      <c r="U131" s="5">
        <v>0.136661211129296</v>
      </c>
      <c r="V131" s="5">
        <v>0.112060778727445</v>
      </c>
      <c r="W131" s="5">
        <v>0.0879368658399098</v>
      </c>
      <c r="X131" s="5">
        <v>0.0139720558882235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292</v>
      </c>
      <c r="B132" s="4" t="s">
        <v>293</v>
      </c>
      <c r="C132" s="4" t="s">
        <v>3</v>
      </c>
      <c r="D132" s="5">
        <v>0.981684981684981</v>
      </c>
      <c r="E132" s="5">
        <v>0.642201834862385</v>
      </c>
      <c r="F132" s="5">
        <v>0.541284403669724</v>
      </c>
      <c r="G132" s="5">
        <v>0.497247706422018</v>
      </c>
      <c r="H132" s="5">
        <v>0.453211009174311</v>
      </c>
      <c r="I132" s="5">
        <v>0.420955882352941</v>
      </c>
      <c r="J132" s="5">
        <v>0.402573529411764</v>
      </c>
      <c r="K132" s="5">
        <v>0.380514705882352</v>
      </c>
      <c r="L132" s="5">
        <v>0.369485294117647</v>
      </c>
      <c r="M132" s="5">
        <v>0.340073529411764</v>
      </c>
      <c r="N132" s="5">
        <v>0.279629629629629</v>
      </c>
      <c r="O132" s="5">
        <v>0.192090395480226</v>
      </c>
      <c r="P132" s="5">
        <v>0.0891472868217054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  <c r="V132" s="5">
        <v>0.0</v>
      </c>
      <c r="W132" s="5">
        <v>0.0</v>
      </c>
      <c r="X132" s="5">
        <v>0.0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294</v>
      </c>
      <c r="B133" s="4" t="s">
        <v>295</v>
      </c>
      <c r="C133" s="4" t="s">
        <v>1</v>
      </c>
      <c r="D133" s="5">
        <v>1.0</v>
      </c>
      <c r="E133" s="5">
        <v>0.555555555555555</v>
      </c>
      <c r="F133" s="5">
        <v>0.444444444444444</v>
      </c>
      <c r="G133" s="5">
        <v>0.444444444444444</v>
      </c>
      <c r="H133" s="5">
        <v>0.444444444444444</v>
      </c>
      <c r="I133" s="5">
        <v>0.333333333333333</v>
      </c>
      <c r="J133" s="5">
        <v>0.333333333333333</v>
      </c>
      <c r="K133" s="5">
        <v>0.333333333333333</v>
      </c>
      <c r="L133" s="5">
        <v>0.333333333333333</v>
      </c>
      <c r="M133" s="5">
        <v>0.333333333333333</v>
      </c>
      <c r="N133" s="5">
        <v>0.125</v>
      </c>
      <c r="O133" s="5">
        <v>0.0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296</v>
      </c>
      <c r="B134" s="4" t="s">
        <v>297</v>
      </c>
      <c r="C134" s="4" t="s">
        <v>3</v>
      </c>
      <c r="D134" s="5">
        <v>0.933172002978406</v>
      </c>
      <c r="E134" s="5">
        <v>0.576751117734724</v>
      </c>
      <c r="F134" s="5">
        <v>0.519291705498602</v>
      </c>
      <c r="G134" s="5">
        <v>0.491791044776119</v>
      </c>
      <c r="H134" s="5">
        <v>0.466977611940298</v>
      </c>
      <c r="I134" s="5">
        <v>0.45152251074164</v>
      </c>
      <c r="J134" s="5">
        <v>0.438609605681181</v>
      </c>
      <c r="K134" s="5">
        <v>0.434741959611069</v>
      </c>
      <c r="L134" s="5">
        <v>0.422933034044145</v>
      </c>
      <c r="M134" s="5">
        <v>0.414903576109342</v>
      </c>
      <c r="N134" s="5">
        <v>0.403531842945707</v>
      </c>
      <c r="O134" s="5">
        <v>0.367358490566037</v>
      </c>
      <c r="P134" s="5">
        <v>0.311144922023583</v>
      </c>
      <c r="Q134" s="5">
        <v>0.262645543042565</v>
      </c>
      <c r="R134" s="5">
        <v>0.228467293305198</v>
      </c>
      <c r="S134" s="5">
        <v>0.154071314529004</v>
      </c>
      <c r="T134" s="5">
        <v>0.124299373557533</v>
      </c>
      <c r="U134" s="5">
        <v>0.0922092585622883</v>
      </c>
      <c r="V134" s="5">
        <v>0.0659676714722586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298</v>
      </c>
      <c r="B135" s="4" t="s">
        <v>299</v>
      </c>
      <c r="C135" s="4" t="s">
        <v>74</v>
      </c>
      <c r="D135" s="5">
        <v>0.886806056236481</v>
      </c>
      <c r="E135" s="5">
        <v>0.44468546637744</v>
      </c>
      <c r="F135" s="5">
        <v>0.400724637681159</v>
      </c>
      <c r="G135" s="5">
        <v>0.367272727272727</v>
      </c>
      <c r="H135" s="5">
        <v>0.339402767662053</v>
      </c>
      <c r="I135" s="5">
        <v>0.313367421475529</v>
      </c>
      <c r="J135" s="5">
        <v>0.300658376005852</v>
      </c>
      <c r="K135" s="5">
        <v>0.282672540381791</v>
      </c>
      <c r="L135" s="5">
        <v>0.263041880969875</v>
      </c>
      <c r="M135" s="5">
        <v>0.2448224852071</v>
      </c>
      <c r="N135" s="5">
        <v>0.20510894064613</v>
      </c>
      <c r="O135" s="5">
        <v>0.177998472116119</v>
      </c>
      <c r="P135" s="5">
        <v>0.146655922643029</v>
      </c>
      <c r="Q135" s="5">
        <v>0.0967213114754098</v>
      </c>
      <c r="R135" s="5">
        <v>0.0782029950083194</v>
      </c>
      <c r="S135" s="5">
        <v>0.0664395229982964</v>
      </c>
      <c r="T135" s="5">
        <v>0.0516185476815398</v>
      </c>
      <c r="U135" s="5">
        <v>0.0502742230347349</v>
      </c>
      <c r="V135" s="5">
        <v>0.0499528746465598</v>
      </c>
      <c r="W135" s="5">
        <v>0.0430622009569378</v>
      </c>
      <c r="X135" s="5">
        <v>0.0399221032132424</v>
      </c>
      <c r="Y135" s="5">
        <v>0.0352822580645161</v>
      </c>
      <c r="Z135" s="5">
        <v>0.025458248472505</v>
      </c>
      <c r="AA135" s="5">
        <v>0.015274949083503</v>
      </c>
      <c r="AB135" s="5">
        <v>0.0</v>
      </c>
    </row>
    <row r="136" ht="15.75" customHeight="1">
      <c r="A136" s="4" t="s">
        <v>300</v>
      </c>
      <c r="B136" s="4" t="s">
        <v>301</v>
      </c>
      <c r="C136" s="4" t="s">
        <v>62</v>
      </c>
      <c r="D136" s="5">
        <v>0.909090909090909</v>
      </c>
      <c r="E136" s="5">
        <v>0.454545454545454</v>
      </c>
      <c r="F136" s="5">
        <v>0.363636363636363</v>
      </c>
      <c r="G136" s="5">
        <v>0.454545454545454</v>
      </c>
      <c r="H136" s="5">
        <v>0.454545454545454</v>
      </c>
      <c r="I136" s="5">
        <v>0.454545454545454</v>
      </c>
      <c r="J136" s="5">
        <v>0.454545454545454</v>
      </c>
      <c r="K136" s="5">
        <v>0.454545454545454</v>
      </c>
      <c r="L136" s="5">
        <v>0.5</v>
      </c>
      <c r="M136" s="5">
        <v>0.4</v>
      </c>
      <c r="N136" s="5">
        <v>0.142857142857142</v>
      </c>
      <c r="O136" s="5">
        <v>0.166666666666666</v>
      </c>
      <c r="P136" s="5">
        <v>0.25</v>
      </c>
      <c r="Q136" s="5">
        <v>0.0</v>
      </c>
      <c r="R136" s="5">
        <v>0.0</v>
      </c>
      <c r="S136" s="5">
        <v>0.0</v>
      </c>
      <c r="T136" s="5">
        <v>0.0</v>
      </c>
      <c r="U136" s="5">
        <v>0.0</v>
      </c>
      <c r="V136" s="5">
        <v>0.0</v>
      </c>
      <c r="W136" s="5">
        <v>0.0</v>
      </c>
      <c r="X136" s="5">
        <v>0.0</v>
      </c>
      <c r="Y136" s="5">
        <v>0.0</v>
      </c>
      <c r="Z136" s="5">
        <v>0.0</v>
      </c>
      <c r="AA136" s="5">
        <v>0.0</v>
      </c>
      <c r="AB136" s="5">
        <v>0.0</v>
      </c>
    </row>
    <row r="137" ht="15.75" customHeight="1">
      <c r="A137" s="4" t="s">
        <v>302</v>
      </c>
      <c r="B137" s="4" t="s">
        <v>303</v>
      </c>
      <c r="C137" s="4" t="s">
        <v>3</v>
      </c>
      <c r="D137" s="5">
        <v>0.945736434108527</v>
      </c>
      <c r="E137" s="5">
        <v>0.435294117647058</v>
      </c>
      <c r="F137" s="5">
        <v>0.4</v>
      </c>
      <c r="G137" s="5">
        <v>0.311475409836065</v>
      </c>
      <c r="H137" s="5">
        <v>0.333333333333333</v>
      </c>
      <c r="I137" s="5">
        <v>0.241379310344827</v>
      </c>
      <c r="J137" s="5">
        <v>0.241379310344827</v>
      </c>
      <c r="K137" s="5">
        <v>0.241379310344827</v>
      </c>
      <c r="L137" s="5">
        <v>0.189655172413793</v>
      </c>
      <c r="M137" s="5">
        <v>0.163636363636363</v>
      </c>
      <c r="N137" s="5">
        <v>0.09375</v>
      </c>
      <c r="O137" s="5">
        <v>0.125</v>
      </c>
      <c r="P137" s="5">
        <v>0.0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304</v>
      </c>
      <c r="B138" s="4" t="s">
        <v>305</v>
      </c>
      <c r="C138" s="4" t="s">
        <v>3</v>
      </c>
      <c r="D138" s="5">
        <v>0.967164179104477</v>
      </c>
      <c r="E138" s="5">
        <v>0.610591900311526</v>
      </c>
      <c r="F138" s="5">
        <v>0.58252427184466</v>
      </c>
      <c r="G138" s="5">
        <v>0.552287581699346</v>
      </c>
      <c r="H138" s="5">
        <v>0.540268456375839</v>
      </c>
      <c r="I138" s="5">
        <v>0.519298245614035</v>
      </c>
      <c r="J138" s="5">
        <v>0.48828125</v>
      </c>
      <c r="K138" s="5">
        <v>0.475961538461538</v>
      </c>
      <c r="L138" s="5">
        <v>0.445652173913043</v>
      </c>
      <c r="M138" s="5">
        <v>0.5</v>
      </c>
      <c r="N138" s="5">
        <v>0.439252336448598</v>
      </c>
      <c r="O138" s="5">
        <v>0.215384615384615</v>
      </c>
      <c r="P138" s="5">
        <v>0.103448275862068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306</v>
      </c>
      <c r="B139" s="4" t="s">
        <v>307</v>
      </c>
      <c r="C139" s="4" t="s">
        <v>3</v>
      </c>
      <c r="D139" s="5">
        <v>0.967741935483871</v>
      </c>
      <c r="E139" s="5">
        <v>0.638766519823788</v>
      </c>
      <c r="F139" s="5">
        <v>0.602678571428571</v>
      </c>
      <c r="G139" s="5">
        <v>0.571753986332574</v>
      </c>
      <c r="H139" s="5">
        <v>0.533957845433255</v>
      </c>
      <c r="I139" s="5">
        <v>0.481049562682215</v>
      </c>
      <c r="J139" s="5">
        <v>0.464882943143812</v>
      </c>
      <c r="K139" s="5">
        <v>0.435897435897435</v>
      </c>
      <c r="L139" s="5">
        <v>0.412280701754385</v>
      </c>
      <c r="M139" s="5">
        <v>0.396135265700483</v>
      </c>
      <c r="N139" s="5">
        <v>0.289308176100628</v>
      </c>
      <c r="O139" s="5">
        <v>0.125</v>
      </c>
      <c r="P139" s="5">
        <v>0.0571428571428571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308</v>
      </c>
      <c r="B140" s="4" t="s">
        <v>309</v>
      </c>
      <c r="C140" s="4" t="s">
        <v>2</v>
      </c>
      <c r="D140" s="5">
        <v>0.974264705882352</v>
      </c>
      <c r="E140" s="5">
        <v>0.675564681724846</v>
      </c>
      <c r="F140" s="5">
        <v>0.57700205338809</v>
      </c>
      <c r="G140" s="5">
        <v>0.498973305954825</v>
      </c>
      <c r="H140" s="5">
        <v>0.451745379876796</v>
      </c>
      <c r="I140" s="5">
        <v>0.433264887063655</v>
      </c>
      <c r="J140" s="5">
        <v>0.402464065708418</v>
      </c>
      <c r="K140" s="5">
        <v>0.386831275720164</v>
      </c>
      <c r="L140" s="5">
        <v>0.374485596707818</v>
      </c>
      <c r="M140" s="5">
        <v>0.362139917695473</v>
      </c>
      <c r="N140" s="5">
        <v>0.308488612836438</v>
      </c>
      <c r="O140" s="5">
        <v>0.20997920997921</v>
      </c>
      <c r="P140" s="5">
        <v>0.112334801762114</v>
      </c>
      <c r="Q140" s="5">
        <v>0.0303738317757009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310</v>
      </c>
      <c r="B141" s="4" t="s">
        <v>311</v>
      </c>
      <c r="C141" s="4" t="s">
        <v>67</v>
      </c>
      <c r="D141" s="5">
        <v>0.98559670781893</v>
      </c>
      <c r="E141" s="5">
        <v>0.438271604938271</v>
      </c>
      <c r="F141" s="5">
        <v>0.350823045267489</v>
      </c>
      <c r="G141" s="5">
        <v>0.31307929969104</v>
      </c>
      <c r="H141" s="5">
        <v>0.281443298969072</v>
      </c>
      <c r="I141" s="5">
        <v>0.244282744282744</v>
      </c>
      <c r="J141" s="5">
        <v>0.220125786163522</v>
      </c>
      <c r="K141" s="5">
        <v>0.208779443254817</v>
      </c>
      <c r="L141" s="5">
        <v>0.188248095756256</v>
      </c>
      <c r="M141" s="5">
        <v>0.174692049272116</v>
      </c>
      <c r="N141" s="5">
        <v>0.128654970760233</v>
      </c>
      <c r="O141" s="5">
        <v>0.0588235294117647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312</v>
      </c>
      <c r="B142" s="4" t="s">
        <v>313</v>
      </c>
      <c r="C142" s="4" t="s">
        <v>1</v>
      </c>
      <c r="D142" s="5">
        <v>0.875</v>
      </c>
      <c r="E142" s="5">
        <v>0.714285714285714</v>
      </c>
      <c r="F142" s="5">
        <v>0.142857142857142</v>
      </c>
      <c r="G142" s="5">
        <v>0.142857142857142</v>
      </c>
      <c r="H142" s="5">
        <v>0.142857142857142</v>
      </c>
      <c r="I142" s="5">
        <v>0.285714285714285</v>
      </c>
      <c r="J142" s="5">
        <v>0.142857142857142</v>
      </c>
      <c r="K142" s="5">
        <v>0.142857142857142</v>
      </c>
      <c r="L142" s="5">
        <v>0.142857142857142</v>
      </c>
      <c r="M142" s="5">
        <v>0.142857142857142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314</v>
      </c>
      <c r="B143" s="4" t="s">
        <v>315</v>
      </c>
      <c r="C143" s="4" t="s">
        <v>2</v>
      </c>
      <c r="D143" s="5">
        <v>0.969642857142857</v>
      </c>
      <c r="E143" s="5">
        <v>0.616964285714285</v>
      </c>
      <c r="F143" s="5">
        <v>0.568487018800358</v>
      </c>
      <c r="G143" s="5">
        <v>0.532735426008968</v>
      </c>
      <c r="H143" s="5">
        <v>0.512567324955116</v>
      </c>
      <c r="I143" s="5">
        <v>0.485121731289449</v>
      </c>
      <c r="J143" s="5">
        <v>0.472297910990009</v>
      </c>
      <c r="K143" s="5">
        <v>0.466793168880455</v>
      </c>
      <c r="L143" s="5">
        <v>0.450485436893203</v>
      </c>
      <c r="M143" s="5">
        <v>0.451945080091533</v>
      </c>
      <c r="N143" s="5">
        <v>0.441578148710166</v>
      </c>
      <c r="O143" s="5">
        <v>0.352760736196319</v>
      </c>
      <c r="P143" s="5">
        <v>0.218309859154929</v>
      </c>
      <c r="Q143" s="5">
        <v>0.142857142857142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316</v>
      </c>
      <c r="B144" s="4" t="s">
        <v>317</v>
      </c>
      <c r="C144" s="4" t="s">
        <v>1</v>
      </c>
      <c r="D144" s="5">
        <v>0.833333333333333</v>
      </c>
      <c r="E144" s="5">
        <v>0.833333333333333</v>
      </c>
      <c r="F144" s="5">
        <v>0.833333333333333</v>
      </c>
      <c r="G144" s="5">
        <v>0.833333333333333</v>
      </c>
      <c r="H144" s="5">
        <v>0.666666666666666</v>
      </c>
      <c r="I144" s="5">
        <v>0.666666666666666</v>
      </c>
      <c r="J144" s="5">
        <v>0.666666666666666</v>
      </c>
      <c r="K144" s="5">
        <v>0.5</v>
      </c>
      <c r="L144" s="5">
        <v>0.5</v>
      </c>
      <c r="M144" s="5">
        <v>0.5</v>
      </c>
      <c r="N144" s="5">
        <v>0.4</v>
      </c>
      <c r="O144" s="5">
        <v>0.0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318</v>
      </c>
      <c r="B145" s="4" t="s">
        <v>319</v>
      </c>
      <c r="C145" s="4" t="s">
        <v>62</v>
      </c>
      <c r="D145" s="5">
        <v>1.0</v>
      </c>
      <c r="E145" s="5">
        <v>0.25</v>
      </c>
      <c r="F145" s="5">
        <v>0.0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320</v>
      </c>
      <c r="B146" s="4" t="s">
        <v>321</v>
      </c>
      <c r="C146" s="4" t="s">
        <v>3</v>
      </c>
      <c r="D146" s="5">
        <v>0.983358547655068</v>
      </c>
      <c r="E146" s="5">
        <v>0.53857791225416</v>
      </c>
      <c r="F146" s="5">
        <v>0.491679273827534</v>
      </c>
      <c r="G146" s="5">
        <v>0.466666666666666</v>
      </c>
      <c r="H146" s="5">
        <v>0.425757575757575</v>
      </c>
      <c r="I146" s="5">
        <v>0.393939393939393</v>
      </c>
      <c r="J146" s="5">
        <v>0.372340425531914</v>
      </c>
      <c r="K146" s="5">
        <v>0.349544072948328</v>
      </c>
      <c r="L146" s="5">
        <v>0.320668693009118</v>
      </c>
      <c r="M146" s="5">
        <v>0.313846153846153</v>
      </c>
      <c r="N146" s="5">
        <v>0.2</v>
      </c>
      <c r="O146" s="5">
        <v>0.285714285714285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322</v>
      </c>
      <c r="B147" s="4" t="s">
        <v>323</v>
      </c>
      <c r="C147" s="4" t="s">
        <v>3</v>
      </c>
      <c r="D147" s="5">
        <v>0.923076923076923</v>
      </c>
      <c r="E147" s="5">
        <v>0.692307692307692</v>
      </c>
      <c r="F147" s="5">
        <v>0.692307692307692</v>
      </c>
      <c r="G147" s="5">
        <v>0.583333333333333</v>
      </c>
      <c r="H147" s="5">
        <v>0.5</v>
      </c>
      <c r="I147" s="5">
        <v>0.583333333333333</v>
      </c>
      <c r="J147" s="5">
        <v>0.636363636363636</v>
      </c>
      <c r="K147" s="5">
        <v>0.727272727272727</v>
      </c>
      <c r="L147" s="5">
        <v>0.6</v>
      </c>
      <c r="M147" s="5">
        <v>0.375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324</v>
      </c>
      <c r="B148" s="4" t="s">
        <v>325</v>
      </c>
      <c r="C148" s="4" t="s">
        <v>3</v>
      </c>
      <c r="D148" s="5">
        <v>0.970266040688575</v>
      </c>
      <c r="E148" s="5">
        <v>0.579029733959311</v>
      </c>
      <c r="F148" s="5">
        <v>0.502347417840375</v>
      </c>
      <c r="G148" s="5">
        <v>0.471048513302034</v>
      </c>
      <c r="H148" s="5">
        <v>0.444444444444444</v>
      </c>
      <c r="I148" s="5">
        <v>0.441130298273155</v>
      </c>
      <c r="J148" s="5">
        <v>0.417582417582417</v>
      </c>
      <c r="K148" s="5">
        <v>0.359300476947535</v>
      </c>
      <c r="L148" s="5">
        <v>0.338187702265372</v>
      </c>
      <c r="M148" s="5">
        <v>0.311688311688311</v>
      </c>
      <c r="N148" s="5">
        <v>0.199672667757774</v>
      </c>
      <c r="O148" s="5">
        <v>0.106312292358803</v>
      </c>
      <c r="P148" s="5">
        <v>0.0827586206896551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326</v>
      </c>
      <c r="B149" s="4" t="s">
        <v>327</v>
      </c>
      <c r="C149" s="4" t="s">
        <v>3</v>
      </c>
      <c r="D149" s="5">
        <v>0.93659420289855</v>
      </c>
      <c r="E149" s="5">
        <v>0.635539437896645</v>
      </c>
      <c r="F149" s="5">
        <v>0.587488667271078</v>
      </c>
      <c r="G149" s="5">
        <v>0.561930783242258</v>
      </c>
      <c r="H149" s="5">
        <v>0.551282051282051</v>
      </c>
      <c r="I149" s="5">
        <v>0.522099447513812</v>
      </c>
      <c r="J149" s="5">
        <v>0.519372693726937</v>
      </c>
      <c r="K149" s="5">
        <v>0.509276437847866</v>
      </c>
      <c r="L149" s="5">
        <v>0.495813953488372</v>
      </c>
      <c r="M149" s="5">
        <v>0.504690431519699</v>
      </c>
      <c r="N149" s="5">
        <v>0.490960989533777</v>
      </c>
      <c r="O149" s="5">
        <v>0.355576739752144</v>
      </c>
      <c r="P149" s="5">
        <v>0.274904214559386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328</v>
      </c>
      <c r="B150" s="4" t="s">
        <v>329</v>
      </c>
      <c r="C150" s="4" t="s">
        <v>2</v>
      </c>
      <c r="D150" s="5">
        <v>0.978203682826005</v>
      </c>
      <c r="E150" s="5">
        <v>0.667670304855099</v>
      </c>
      <c r="F150" s="5">
        <v>0.599548362815205</v>
      </c>
      <c r="G150" s="5">
        <v>0.554048964218455</v>
      </c>
      <c r="H150" s="5">
        <v>0.525800376647834</v>
      </c>
      <c r="I150" s="5">
        <v>0.510558069381598</v>
      </c>
      <c r="J150" s="5">
        <v>0.502157708905453</v>
      </c>
      <c r="K150" s="5">
        <v>0.47138488422892</v>
      </c>
      <c r="L150" s="5">
        <v>0.452733776188042</v>
      </c>
      <c r="M150" s="5">
        <v>0.438208310847274</v>
      </c>
      <c r="N150" s="5">
        <v>0.413078149920255</v>
      </c>
      <c r="O150" s="5">
        <v>0.375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330</v>
      </c>
      <c r="B151" s="4" t="s">
        <v>331</v>
      </c>
      <c r="C151" s="4" t="s">
        <v>3</v>
      </c>
      <c r="D151" s="5">
        <v>0.953947368421052</v>
      </c>
      <c r="E151" s="5">
        <v>0.612244897959183</v>
      </c>
      <c r="F151" s="5">
        <v>0.544827586206896</v>
      </c>
      <c r="G151" s="5">
        <v>0.507042253521126</v>
      </c>
      <c r="H151" s="5">
        <v>0.471014492753623</v>
      </c>
      <c r="I151" s="5">
        <v>0.417910447761194</v>
      </c>
      <c r="J151" s="5">
        <v>0.396946564885496</v>
      </c>
      <c r="K151" s="5">
        <v>0.384</v>
      </c>
      <c r="L151" s="5">
        <v>0.355371900826446</v>
      </c>
      <c r="M151" s="5">
        <v>0.372727272727272</v>
      </c>
      <c r="N151" s="5">
        <v>0.308411214953271</v>
      </c>
      <c r="O151" s="5">
        <v>0.198019801980198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332</v>
      </c>
      <c r="B152" s="4" t="s">
        <v>333</v>
      </c>
      <c r="C152" s="4" t="s">
        <v>1</v>
      </c>
      <c r="D152" s="5">
        <v>0.961783439490445</v>
      </c>
      <c r="E152" s="5">
        <v>0.606666666666666</v>
      </c>
      <c r="F152" s="5">
        <v>0.583892617449664</v>
      </c>
      <c r="G152" s="5">
        <v>0.561643835616438</v>
      </c>
      <c r="H152" s="5">
        <v>0.547945205479452</v>
      </c>
      <c r="I152" s="5">
        <v>0.531468531468531</v>
      </c>
      <c r="J152" s="5">
        <v>0.507246376811594</v>
      </c>
      <c r="K152" s="5">
        <v>0.477272727272727</v>
      </c>
      <c r="L152" s="5">
        <v>0.440944881889763</v>
      </c>
      <c r="M152" s="5">
        <v>0.444444444444444</v>
      </c>
      <c r="N152" s="5">
        <v>0.358974358974359</v>
      </c>
      <c r="O152" s="5">
        <v>0.267857142857142</v>
      </c>
      <c r="P152" s="5">
        <v>0.122222222222222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334</v>
      </c>
      <c r="B153" s="4" t="s">
        <v>335</v>
      </c>
      <c r="C153" s="4" t="s">
        <v>3</v>
      </c>
      <c r="D153" s="5">
        <v>0.965703971119133</v>
      </c>
      <c r="E153" s="5">
        <v>0.691335740072202</v>
      </c>
      <c r="F153" s="5">
        <v>0.648014440433213</v>
      </c>
      <c r="G153" s="5">
        <v>0.622061482820976</v>
      </c>
      <c r="H153" s="5">
        <v>0.626134301270417</v>
      </c>
      <c r="I153" s="5">
        <v>0.593806921675774</v>
      </c>
      <c r="J153" s="5">
        <v>0.572212065813528</v>
      </c>
      <c r="K153" s="5">
        <v>0.542124542124542</v>
      </c>
      <c r="L153" s="5">
        <v>0.502752293577981</v>
      </c>
      <c r="M153" s="5">
        <v>0.5</v>
      </c>
      <c r="N153" s="5">
        <v>0.416822429906542</v>
      </c>
      <c r="O153" s="5">
        <v>0.273921200750469</v>
      </c>
      <c r="P153" s="5">
        <v>0.155818540433925</v>
      </c>
      <c r="Q153" s="5">
        <v>0.116279069767441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336</v>
      </c>
      <c r="B154" s="4" t="s">
        <v>337</v>
      </c>
      <c r="C154" s="4" t="s">
        <v>1</v>
      </c>
      <c r="D154" s="5">
        <v>0.952380952380952</v>
      </c>
      <c r="E154" s="5">
        <v>0.476190476190476</v>
      </c>
      <c r="F154" s="5">
        <v>0.428571428571428</v>
      </c>
      <c r="G154" s="5">
        <v>0.4</v>
      </c>
      <c r="H154" s="5">
        <v>0.4</v>
      </c>
      <c r="I154" s="5">
        <v>0.35</v>
      </c>
      <c r="J154" s="5">
        <v>0.31578947368421</v>
      </c>
      <c r="K154" s="5">
        <v>0.285714285714285</v>
      </c>
      <c r="L154" s="5">
        <v>0.307692307692307</v>
      </c>
      <c r="M154" s="5">
        <v>0.272727272727272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338</v>
      </c>
      <c r="B155" s="4" t="s">
        <v>339</v>
      </c>
      <c r="C155" s="4" t="s">
        <v>74</v>
      </c>
      <c r="D155" s="5">
        <v>0.95187165775401</v>
      </c>
      <c r="E155" s="5">
        <v>0.635838150289017</v>
      </c>
      <c r="F155" s="5">
        <v>0.497109826589595</v>
      </c>
      <c r="G155" s="5">
        <v>0.439306358381502</v>
      </c>
      <c r="H155" s="5">
        <v>0.375722543352601</v>
      </c>
      <c r="I155" s="5">
        <v>0.346820809248554</v>
      </c>
      <c r="J155" s="5">
        <v>0.312138728323699</v>
      </c>
      <c r="K155" s="5">
        <v>0.283236994219653</v>
      </c>
      <c r="L155" s="5">
        <v>0.283236994219653</v>
      </c>
      <c r="M155" s="5">
        <v>0.242774566473988</v>
      </c>
      <c r="N155" s="5">
        <v>0.248554913294797</v>
      </c>
      <c r="O155" s="5">
        <v>0.184971098265895</v>
      </c>
      <c r="P155" s="5">
        <v>0.0467836257309941</v>
      </c>
      <c r="Q155" s="5">
        <v>0.0292397660818713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340</v>
      </c>
      <c r="B156" s="4" t="s">
        <v>341</v>
      </c>
      <c r="C156" s="4" t="s">
        <v>1</v>
      </c>
      <c r="D156" s="5">
        <v>1.0</v>
      </c>
      <c r="E156" s="5">
        <v>0.0</v>
      </c>
      <c r="F156" s="5">
        <v>0.0</v>
      </c>
      <c r="G156" s="5">
        <v>0.0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342</v>
      </c>
      <c r="B157" s="4" t="s">
        <v>343</v>
      </c>
      <c r="C157" s="4" t="s">
        <v>74</v>
      </c>
      <c r="D157" s="5">
        <v>0.947674418604651</v>
      </c>
      <c r="E157" s="5">
        <v>0.656093489148581</v>
      </c>
      <c r="F157" s="5">
        <v>0.581239530988274</v>
      </c>
      <c r="G157" s="5">
        <v>0.533948030176026</v>
      </c>
      <c r="H157" s="5">
        <v>0.486169321039396</v>
      </c>
      <c r="I157" s="5">
        <v>0.461279461279461</v>
      </c>
      <c r="J157" s="5">
        <v>0.433024431339511</v>
      </c>
      <c r="K157" s="5">
        <v>0.416385135135135</v>
      </c>
      <c r="L157" s="5">
        <v>0.400339270568278</v>
      </c>
      <c r="M157" s="5">
        <v>0.387563884156729</v>
      </c>
      <c r="N157" s="5">
        <v>0.344530577088716</v>
      </c>
      <c r="O157" s="5">
        <v>0.258771929824561</v>
      </c>
      <c r="P157" s="5">
        <v>0.166212534059945</v>
      </c>
      <c r="Q157" s="5">
        <v>0.108632395732298</v>
      </c>
      <c r="R157" s="5">
        <v>0.0833333333333333</v>
      </c>
      <c r="S157" s="5">
        <v>0.0603448275862069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344</v>
      </c>
      <c r="B158" s="4" t="s">
        <v>345</v>
      </c>
      <c r="C158" s="4" t="s">
        <v>3</v>
      </c>
      <c r="D158" s="5">
        <v>0.96551724137931</v>
      </c>
      <c r="E158" s="5">
        <v>0.61</v>
      </c>
      <c r="F158" s="5">
        <v>0.515463917525773</v>
      </c>
      <c r="G158" s="5">
        <v>0.484536082474226</v>
      </c>
      <c r="H158" s="5">
        <v>0.463917525773195</v>
      </c>
      <c r="I158" s="5">
        <v>0.382978723404255</v>
      </c>
      <c r="J158" s="5">
        <v>0.393617021276595</v>
      </c>
      <c r="K158" s="5">
        <v>0.425531914893617</v>
      </c>
      <c r="L158" s="5">
        <v>0.326086956521739</v>
      </c>
      <c r="M158" s="5">
        <v>0.293478260869565</v>
      </c>
      <c r="N158" s="5">
        <v>0.28</v>
      </c>
      <c r="O158" s="5">
        <v>0.0945945945945946</v>
      </c>
      <c r="P158" s="5">
        <v>0.0</v>
      </c>
      <c r="Q158" s="5">
        <v>0.0</v>
      </c>
      <c r="R158" s="5">
        <v>0.0</v>
      </c>
      <c r="S158" s="5">
        <v>0.0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346</v>
      </c>
      <c r="B159" s="4" t="s">
        <v>347</v>
      </c>
      <c r="C159" s="4" t="s">
        <v>62</v>
      </c>
      <c r="D159" s="5">
        <v>1.0</v>
      </c>
      <c r="E159" s="5">
        <v>0.444444444444444</v>
      </c>
      <c r="F159" s="5">
        <v>0.444444444444444</v>
      </c>
      <c r="G159" s="5">
        <v>0.333333333333333</v>
      </c>
      <c r="H159" s="5">
        <v>0.222222222222222</v>
      </c>
      <c r="I159" s="5">
        <v>0.277777777777777</v>
      </c>
      <c r="J159" s="5">
        <v>0.235294117647058</v>
      </c>
      <c r="K159" s="5">
        <v>0.3</v>
      </c>
      <c r="L159" s="5">
        <v>0.125</v>
      </c>
      <c r="M159" s="5">
        <v>0.0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348</v>
      </c>
      <c r="B160" s="4" t="s">
        <v>349</v>
      </c>
      <c r="C160" s="4" t="s">
        <v>67</v>
      </c>
      <c r="D160" s="5">
        <v>1.0</v>
      </c>
      <c r="E160" s="5">
        <v>0.25</v>
      </c>
      <c r="F160" s="5">
        <v>0.25</v>
      </c>
      <c r="G160" s="5">
        <v>0.142857142857142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350</v>
      </c>
      <c r="B161" s="4" t="s">
        <v>351</v>
      </c>
      <c r="C161" s="4" t="s">
        <v>74</v>
      </c>
      <c r="D161" s="5">
        <v>0.950819672131147</v>
      </c>
      <c r="E161" s="5">
        <v>0.527272727272727</v>
      </c>
      <c r="F161" s="5">
        <v>0.34</v>
      </c>
      <c r="G161" s="5">
        <v>0.232558139534883</v>
      </c>
      <c r="H161" s="5">
        <v>0.238095238095238</v>
      </c>
      <c r="I161" s="5">
        <v>0.233333333333333</v>
      </c>
      <c r="J161" s="5">
        <v>0.222222222222222</v>
      </c>
      <c r="K161" s="5">
        <v>0.181818181818181</v>
      </c>
      <c r="L161" s="5">
        <v>0.222222222222222</v>
      </c>
      <c r="M161" s="5">
        <v>0.133333333333333</v>
      </c>
      <c r="N161" s="5">
        <v>0.1</v>
      </c>
      <c r="O161" s="5">
        <v>0.1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352</v>
      </c>
      <c r="B162" s="4" t="s">
        <v>353</v>
      </c>
      <c r="C162" s="4" t="s">
        <v>74</v>
      </c>
      <c r="D162" s="5">
        <v>0.9541015625</v>
      </c>
      <c r="E162" s="5">
        <v>0.715542521994134</v>
      </c>
      <c r="F162" s="5">
        <v>0.671554252199413</v>
      </c>
      <c r="G162" s="5">
        <v>0.638861629048086</v>
      </c>
      <c r="H162" s="5">
        <v>0.616895874263261</v>
      </c>
      <c r="I162" s="5">
        <v>0.589338598223099</v>
      </c>
      <c r="J162" s="5">
        <v>0.562809099901088</v>
      </c>
      <c r="K162" s="5">
        <v>0.534603811434302</v>
      </c>
      <c r="L162" s="5">
        <v>0.523613963039014</v>
      </c>
      <c r="M162" s="5">
        <v>0.523702031602708</v>
      </c>
      <c r="N162" s="5">
        <v>0.524271844660194</v>
      </c>
      <c r="O162" s="5">
        <v>0.399668325041459</v>
      </c>
      <c r="P162" s="5">
        <v>0.291946308724832</v>
      </c>
      <c r="Q162" s="5">
        <v>0.125</v>
      </c>
      <c r="R162" s="5">
        <v>0.333333333333333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354</v>
      </c>
      <c r="B163" s="4" t="s">
        <v>355</v>
      </c>
      <c r="C163" s="4" t="s">
        <v>3</v>
      </c>
      <c r="D163" s="5">
        <v>0.951923076923076</v>
      </c>
      <c r="E163" s="5">
        <v>0.810526315789473</v>
      </c>
      <c r="F163" s="5">
        <v>0.781065088757396</v>
      </c>
      <c r="G163" s="5">
        <v>0.759493670886076</v>
      </c>
      <c r="H163" s="5">
        <v>0.682432432432432</v>
      </c>
      <c r="I163" s="5">
        <v>0.553719008264462</v>
      </c>
      <c r="J163" s="5">
        <v>0.561224489795918</v>
      </c>
      <c r="K163" s="5">
        <v>0.571428571428571</v>
      </c>
      <c r="L163" s="5">
        <v>0.45</v>
      </c>
      <c r="M163" s="5">
        <v>0.260869565217391</v>
      </c>
      <c r="N163" s="5">
        <v>0.357142857142857</v>
      </c>
      <c r="O163" s="5">
        <v>0.285714285714285</v>
      </c>
      <c r="P163" s="5">
        <v>0.0</v>
      </c>
      <c r="Q163" s="5">
        <v>0.0</v>
      </c>
      <c r="R163" s="5">
        <v>0.0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356</v>
      </c>
      <c r="B164" s="4" t="s">
        <v>357</v>
      </c>
      <c r="C164" s="4" t="s">
        <v>2</v>
      </c>
      <c r="D164" s="5">
        <v>0.967479674796748</v>
      </c>
      <c r="E164" s="5">
        <v>0.541200406917599</v>
      </c>
      <c r="F164" s="5">
        <v>0.488016318204997</v>
      </c>
      <c r="G164" s="5">
        <v>0.450870010235414</v>
      </c>
      <c r="H164" s="5">
        <v>0.420594262295081</v>
      </c>
      <c r="I164" s="5">
        <v>0.402770651616213</v>
      </c>
      <c r="J164" s="5">
        <v>0.384180790960452</v>
      </c>
      <c r="K164" s="5">
        <v>0.370942812982998</v>
      </c>
      <c r="L164" s="5">
        <v>0.361570247933884</v>
      </c>
      <c r="M164" s="5">
        <v>0.354771784232365</v>
      </c>
      <c r="N164" s="5">
        <v>0.331937172774869</v>
      </c>
      <c r="O164" s="5">
        <v>0.271042879830598</v>
      </c>
      <c r="P164" s="5">
        <v>0.229714912280701</v>
      </c>
      <c r="Q164" s="5">
        <v>0.170571696344892</v>
      </c>
      <c r="R164" s="5">
        <v>0.116546762589928</v>
      </c>
      <c r="S164" s="5">
        <v>0.0879120879120879</v>
      </c>
      <c r="T164" s="5">
        <v>0.0676818950930626</v>
      </c>
      <c r="U164" s="5">
        <v>0.0506912442396313</v>
      </c>
      <c r="V164" s="5">
        <v>0.0677966101694915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358</v>
      </c>
      <c r="B165" s="4" t="s">
        <v>359</v>
      </c>
      <c r="C165" s="4" t="s">
        <v>62</v>
      </c>
      <c r="D165" s="5">
        <v>0.950819672131147</v>
      </c>
      <c r="E165" s="5">
        <v>0.508474576271186</v>
      </c>
      <c r="F165" s="5">
        <v>0.333333333333333</v>
      </c>
      <c r="G165" s="5">
        <v>0.320754716981132</v>
      </c>
      <c r="H165" s="5">
        <v>0.320754716981132</v>
      </c>
      <c r="I165" s="5">
        <v>0.260869565217391</v>
      </c>
      <c r="J165" s="5">
        <v>0.225</v>
      </c>
      <c r="K165" s="5">
        <v>0.24</v>
      </c>
      <c r="L165" s="5">
        <v>0.17391304347826</v>
      </c>
      <c r="M165" s="5">
        <v>0.142857142857142</v>
      </c>
      <c r="N165" s="5">
        <v>0.5</v>
      </c>
      <c r="O165" s="5">
        <v>0.0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  <c r="V165" s="5">
        <v>0.0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360</v>
      </c>
      <c r="B166" s="4" t="s">
        <v>361</v>
      </c>
      <c r="C166" s="4" t="s">
        <v>2</v>
      </c>
      <c r="D166" s="5">
        <v>0.976892822025565</v>
      </c>
      <c r="E166" s="5">
        <v>0.581200787401574</v>
      </c>
      <c r="F166" s="5">
        <v>0.507381889763779</v>
      </c>
      <c r="G166" s="5">
        <v>0.466043307086614</v>
      </c>
      <c r="H166" s="5">
        <v>0.429625984251968</v>
      </c>
      <c r="I166" s="5">
        <v>0.404527559055118</v>
      </c>
      <c r="J166" s="5">
        <v>0.387303149606299</v>
      </c>
      <c r="K166" s="5">
        <v>0.358712314767501</v>
      </c>
      <c r="L166" s="5">
        <v>0.339579784213515</v>
      </c>
      <c r="M166" s="5">
        <v>0.330006238303181</v>
      </c>
      <c r="N166" s="5">
        <v>0.284711388455538</v>
      </c>
      <c r="O166" s="5">
        <v>0.234244946492271</v>
      </c>
      <c r="P166" s="5">
        <v>0.138461538461538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362</v>
      </c>
      <c r="B167" s="4" t="s">
        <v>363</v>
      </c>
      <c r="C167" s="4" t="s">
        <v>74</v>
      </c>
      <c r="D167" s="5">
        <v>0.957746478873239</v>
      </c>
      <c r="E167" s="5">
        <v>0.557142857142857</v>
      </c>
      <c r="F167" s="5">
        <v>0.492647058823529</v>
      </c>
      <c r="G167" s="5">
        <v>0.46875</v>
      </c>
      <c r="H167" s="5">
        <v>0.46774193548387</v>
      </c>
      <c r="I167" s="5">
        <v>0.417391304347826</v>
      </c>
      <c r="J167" s="5">
        <v>0.447368421052631</v>
      </c>
      <c r="K167" s="5">
        <v>0.443396226415094</v>
      </c>
      <c r="L167" s="5">
        <v>0.436893203883495</v>
      </c>
      <c r="M167" s="5">
        <v>0.447916666666666</v>
      </c>
      <c r="N167" s="5">
        <v>0.41025641025641</v>
      </c>
      <c r="O167" s="5">
        <v>0.324324324324324</v>
      </c>
      <c r="P167" s="5">
        <v>0.197183098591549</v>
      </c>
      <c r="Q167" s="5">
        <v>0.180327868852459</v>
      </c>
      <c r="R167" s="5">
        <v>0.150943396226415</v>
      </c>
      <c r="S167" s="5">
        <v>0.113636363636363</v>
      </c>
      <c r="T167" s="5">
        <v>0.0256410256410256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364</v>
      </c>
      <c r="B168" s="4" t="s">
        <v>365</v>
      </c>
      <c r="C168" s="4" t="s">
        <v>2</v>
      </c>
      <c r="D168" s="5">
        <v>0.972440944881889</v>
      </c>
      <c r="E168" s="5">
        <v>0.622716441620333</v>
      </c>
      <c r="F168" s="5">
        <v>0.531150159744408</v>
      </c>
      <c r="G168" s="5">
        <v>0.454032258064516</v>
      </c>
      <c r="H168" s="5">
        <v>0.412337662337662</v>
      </c>
      <c r="I168" s="5">
        <v>0.38095238095238</v>
      </c>
      <c r="J168" s="5">
        <v>0.348434925864909</v>
      </c>
      <c r="K168" s="5">
        <v>0.327773144286905</v>
      </c>
      <c r="L168" s="5">
        <v>0.320469798657718</v>
      </c>
      <c r="M168" s="5">
        <v>0.304054054054054</v>
      </c>
      <c r="N168" s="5">
        <v>0.259454705364995</v>
      </c>
      <c r="O168" s="5">
        <v>0.200562324273664</v>
      </c>
      <c r="P168" s="5">
        <v>0.139013452914798</v>
      </c>
      <c r="Q168" s="5">
        <v>0.116192830655129</v>
      </c>
      <c r="R168" s="5">
        <v>0.0735502121640735</v>
      </c>
      <c r="S168" s="5">
        <v>0.0377358490566037</v>
      </c>
      <c r="T168" s="5">
        <v>0.142857142857142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366</v>
      </c>
      <c r="B169" s="4" t="s">
        <v>367</v>
      </c>
      <c r="C169" s="4" t="s">
        <v>3</v>
      </c>
      <c r="D169" s="5">
        <v>0.965116279069767</v>
      </c>
      <c r="E169" s="5">
        <v>0.695652173913043</v>
      </c>
      <c r="F169" s="5">
        <v>0.606060606060606</v>
      </c>
      <c r="G169" s="5">
        <v>0.629629629629629</v>
      </c>
      <c r="H169" s="5">
        <v>0.568627450980392</v>
      </c>
      <c r="I169" s="5">
        <v>0.509803921568627</v>
      </c>
      <c r="J169" s="5">
        <v>0.42</v>
      </c>
      <c r="K169" s="5">
        <v>0.52</v>
      </c>
      <c r="L169" s="5">
        <v>0.46938775510204</v>
      </c>
      <c r="M169" s="5">
        <v>0.404255319148936</v>
      </c>
      <c r="N169" s="5">
        <v>0.428571428571428</v>
      </c>
      <c r="O169" s="5">
        <v>0.28125</v>
      </c>
      <c r="P169" s="5">
        <v>0.0</v>
      </c>
      <c r="Q169" s="5">
        <v>0.0</v>
      </c>
      <c r="R169" s="5">
        <v>0.0</v>
      </c>
      <c r="S169" s="5">
        <v>0.0</v>
      </c>
      <c r="T169" s="5">
        <v>0.0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368</v>
      </c>
      <c r="B170" s="4" t="s">
        <v>369</v>
      </c>
      <c r="C170" s="4" t="s">
        <v>3</v>
      </c>
      <c r="D170" s="5">
        <v>0.909090909090909</v>
      </c>
      <c r="E170" s="5">
        <v>0.661290322580645</v>
      </c>
      <c r="F170" s="5">
        <v>0.629032258064516</v>
      </c>
      <c r="G170" s="5">
        <v>0.596774193548387</v>
      </c>
      <c r="H170" s="5">
        <v>0.548387096774193</v>
      </c>
      <c r="I170" s="5">
        <v>0.5</v>
      </c>
      <c r="J170" s="5">
        <v>0.483870967741935</v>
      </c>
      <c r="K170" s="5">
        <v>0.451612903225806</v>
      </c>
      <c r="L170" s="5">
        <v>0.372549019607843</v>
      </c>
      <c r="M170" s="5">
        <v>0.431372549019607</v>
      </c>
      <c r="N170" s="5">
        <v>0.177777777777777</v>
      </c>
      <c r="O170" s="5">
        <v>0.111111111111111</v>
      </c>
      <c r="P170" s="5">
        <v>0.0232558139534883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370</v>
      </c>
      <c r="B171" s="4" t="s">
        <v>371</v>
      </c>
      <c r="C171" s="4" t="s">
        <v>1</v>
      </c>
      <c r="D171" s="5">
        <v>0.978260869565217</v>
      </c>
      <c r="E171" s="5">
        <v>0.652173913043478</v>
      </c>
      <c r="F171" s="5">
        <v>0.543478260869565</v>
      </c>
      <c r="G171" s="5">
        <v>0.522727272727272</v>
      </c>
      <c r="H171" s="5">
        <v>0.487179487179487</v>
      </c>
      <c r="I171" s="5">
        <v>0.34375</v>
      </c>
      <c r="J171" s="5">
        <v>0.28125</v>
      </c>
      <c r="K171" s="5">
        <v>0.318181818181818</v>
      </c>
      <c r="L171" s="5">
        <v>0.3125</v>
      </c>
      <c r="M171" s="5">
        <v>0.333333333333333</v>
      </c>
      <c r="N171" s="5">
        <v>0.166666666666666</v>
      </c>
      <c r="O171" s="5">
        <v>0.2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372</v>
      </c>
      <c r="B172" s="4" t="s">
        <v>373</v>
      </c>
      <c r="C172" s="4" t="s">
        <v>3</v>
      </c>
      <c r="D172" s="5">
        <v>0.986111111111111</v>
      </c>
      <c r="E172" s="5">
        <v>0.338461538461538</v>
      </c>
      <c r="F172" s="5">
        <v>0.295081967213114</v>
      </c>
      <c r="G172" s="5">
        <v>0.263157894736842</v>
      </c>
      <c r="H172" s="5">
        <v>0.283018867924528</v>
      </c>
      <c r="I172" s="5">
        <v>0.25531914893617</v>
      </c>
      <c r="J172" s="5">
        <v>0.227272727272727</v>
      </c>
      <c r="K172" s="5">
        <v>0.171428571428571</v>
      </c>
      <c r="L172" s="5">
        <v>0.185185185185185</v>
      </c>
      <c r="M172" s="5">
        <v>0.166666666666666</v>
      </c>
      <c r="N172" s="5">
        <v>0.1</v>
      </c>
      <c r="O172" s="5">
        <v>0.1</v>
      </c>
      <c r="P172" s="5">
        <v>0.25</v>
      </c>
      <c r="Q172" s="5">
        <v>0.166666666666666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374</v>
      </c>
      <c r="B173" s="4" t="s">
        <v>375</v>
      </c>
      <c r="C173" s="4" t="s">
        <v>2</v>
      </c>
      <c r="D173" s="5">
        <v>1.0</v>
      </c>
      <c r="E173" s="5">
        <v>0.666666666666666</v>
      </c>
      <c r="F173" s="5">
        <v>0.666666666666666</v>
      </c>
      <c r="G173" s="5">
        <v>0.0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376</v>
      </c>
      <c r="B174" s="4" t="s">
        <v>377</v>
      </c>
      <c r="C174" s="4" t="s">
        <v>3</v>
      </c>
      <c r="D174" s="5">
        <v>0.950764006791171</v>
      </c>
      <c r="E174" s="5">
        <v>0.657580919931856</v>
      </c>
      <c r="F174" s="5">
        <v>0.611584327086882</v>
      </c>
      <c r="G174" s="5">
        <v>0.579216354344122</v>
      </c>
      <c r="H174" s="5">
        <v>0.5587734241908</v>
      </c>
      <c r="I174" s="5">
        <v>0.550255536626916</v>
      </c>
      <c r="J174" s="5">
        <v>0.522998296422487</v>
      </c>
      <c r="K174" s="5">
        <v>0.475298126064735</v>
      </c>
      <c r="L174" s="5">
        <v>0.448630136986301</v>
      </c>
      <c r="M174" s="5">
        <v>0.385934819897084</v>
      </c>
      <c r="N174" s="5">
        <v>0.318815331010452</v>
      </c>
      <c r="O174" s="5">
        <v>0.20035778175313</v>
      </c>
      <c r="P174" s="5">
        <v>0.0990825688073394</v>
      </c>
      <c r="Q174" s="5">
        <v>0.0563991323210412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378</v>
      </c>
      <c r="B175" s="4" t="s">
        <v>379</v>
      </c>
      <c r="C175" s="4" t="s">
        <v>3</v>
      </c>
      <c r="D175" s="5">
        <v>0.961214165261382</v>
      </c>
      <c r="E175" s="5">
        <v>0.675126903553299</v>
      </c>
      <c r="F175" s="5">
        <v>0.651438240270727</v>
      </c>
      <c r="G175" s="5">
        <v>0.614213197969543</v>
      </c>
      <c r="H175" s="5">
        <v>0.558573853989813</v>
      </c>
      <c r="I175" s="5">
        <v>0.459183673469387</v>
      </c>
      <c r="J175" s="5">
        <v>0.411262798634812</v>
      </c>
      <c r="K175" s="5">
        <v>0.396581196581196</v>
      </c>
      <c r="L175" s="5">
        <v>0.328178694158075</v>
      </c>
      <c r="M175" s="5">
        <v>0.302768166089965</v>
      </c>
      <c r="N175" s="5">
        <v>0.218694885361552</v>
      </c>
      <c r="O175" s="5">
        <v>0.138364779874213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380</v>
      </c>
      <c r="B176" s="4" t="s">
        <v>381</v>
      </c>
      <c r="C176" s="4" t="s">
        <v>3</v>
      </c>
      <c r="D176" s="5">
        <v>0.957627118644067</v>
      </c>
      <c r="E176" s="5">
        <v>0.54054054054054</v>
      </c>
      <c r="F176" s="5">
        <v>0.518518518518518</v>
      </c>
      <c r="G176" s="5">
        <v>0.44</v>
      </c>
      <c r="H176" s="5">
        <v>0.463157894736842</v>
      </c>
      <c r="I176" s="5">
        <v>0.363636363636363</v>
      </c>
      <c r="J176" s="5">
        <v>0.345238095238095</v>
      </c>
      <c r="K176" s="5">
        <v>0.333333333333333</v>
      </c>
      <c r="L176" s="5">
        <v>0.375</v>
      </c>
      <c r="M176" s="5">
        <v>0.390625</v>
      </c>
      <c r="N176" s="5">
        <v>0.351851851851851</v>
      </c>
      <c r="O176" s="5">
        <v>0.288461538461538</v>
      </c>
      <c r="P176" s="5">
        <v>0.115384615384615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382</v>
      </c>
      <c r="B177" s="4" t="s">
        <v>383</v>
      </c>
      <c r="C177" s="4" t="s">
        <v>74</v>
      </c>
      <c r="D177" s="5">
        <v>0.963503649635036</v>
      </c>
      <c r="E177" s="5">
        <v>0.474452554744525</v>
      </c>
      <c r="F177" s="5">
        <v>0.430656934306569</v>
      </c>
      <c r="G177" s="5">
        <v>0.375</v>
      </c>
      <c r="H177" s="5">
        <v>0.352941176470588</v>
      </c>
      <c r="I177" s="5">
        <v>0.323529411764705</v>
      </c>
      <c r="J177" s="5">
        <v>0.316176470588235</v>
      </c>
      <c r="K177" s="5">
        <v>0.296296296296296</v>
      </c>
      <c r="L177" s="5">
        <v>0.274074074074074</v>
      </c>
      <c r="M177" s="5">
        <v>0.259259259259259</v>
      </c>
      <c r="N177" s="5">
        <v>0.185185185185185</v>
      </c>
      <c r="O177" s="5">
        <v>0.114503816793893</v>
      </c>
      <c r="P177" s="5">
        <v>0.0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384</v>
      </c>
      <c r="B178" s="4" t="s">
        <v>385</v>
      </c>
      <c r="C178" s="4" t="s">
        <v>1</v>
      </c>
      <c r="D178" s="5">
        <v>1.0</v>
      </c>
      <c r="E178" s="5">
        <v>0.555555555555555</v>
      </c>
      <c r="F178" s="5">
        <v>0.428571428571428</v>
      </c>
      <c r="G178" s="5">
        <v>0.0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386</v>
      </c>
      <c r="B179" s="4" t="s">
        <v>387</v>
      </c>
      <c r="C179" s="4" t="s">
        <v>3</v>
      </c>
      <c r="D179" s="5">
        <v>0.950511945392491</v>
      </c>
      <c r="E179" s="5">
        <v>0.583617747440273</v>
      </c>
      <c r="F179" s="5">
        <v>0.505982905982906</v>
      </c>
      <c r="G179" s="5">
        <v>0.48458904109589</v>
      </c>
      <c r="H179" s="5">
        <v>0.48458904109589</v>
      </c>
      <c r="I179" s="5">
        <v>0.427101200686106</v>
      </c>
      <c r="J179" s="5">
        <v>0.399656946826758</v>
      </c>
      <c r="K179" s="5">
        <v>0.385934819897084</v>
      </c>
      <c r="L179" s="5">
        <v>0.361921097770154</v>
      </c>
      <c r="M179" s="5">
        <v>0.334476843910806</v>
      </c>
      <c r="N179" s="5">
        <v>0.297250859106529</v>
      </c>
      <c r="O179" s="5">
        <v>0.223752151462994</v>
      </c>
      <c r="P179" s="5">
        <v>0.168717047451669</v>
      </c>
      <c r="Q179" s="5">
        <v>0.1</v>
      </c>
      <c r="R179" s="5">
        <v>0.0691244239631336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388</v>
      </c>
      <c r="B180" s="4" t="s">
        <v>389</v>
      </c>
      <c r="C180" s="4" t="s">
        <v>74</v>
      </c>
      <c r="D180" s="5">
        <v>0.981981981981981</v>
      </c>
      <c r="E180" s="5">
        <v>0.657657657657657</v>
      </c>
      <c r="F180" s="5">
        <v>0.567567567567567</v>
      </c>
      <c r="G180" s="5">
        <v>0.531531531531531</v>
      </c>
      <c r="H180" s="5">
        <v>0.459459459459459</v>
      </c>
      <c r="I180" s="5">
        <v>0.396396396396396</v>
      </c>
      <c r="J180" s="5">
        <v>0.369369369369369</v>
      </c>
      <c r="K180" s="5">
        <v>0.336363636363636</v>
      </c>
      <c r="L180" s="5">
        <v>0.309090909090909</v>
      </c>
      <c r="M180" s="5">
        <v>0.3</v>
      </c>
      <c r="N180" s="5">
        <v>0.163636363636363</v>
      </c>
      <c r="O180" s="5">
        <v>0.074074074074074</v>
      </c>
      <c r="P180" s="5">
        <v>0.0555555555555555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390</v>
      </c>
      <c r="B181" s="4" t="s">
        <v>391</v>
      </c>
      <c r="C181" s="4" t="s">
        <v>62</v>
      </c>
      <c r="D181" s="5">
        <v>0.944044764188649</v>
      </c>
      <c r="E181" s="5">
        <v>0.4256</v>
      </c>
      <c r="F181" s="5">
        <v>0.3568</v>
      </c>
      <c r="G181" s="5">
        <v>0.314651721377101</v>
      </c>
      <c r="H181" s="5">
        <v>0.290064102564102</v>
      </c>
      <c r="I181" s="5">
        <v>0.273675762439807</v>
      </c>
      <c r="J181" s="5">
        <v>0.256019261637239</v>
      </c>
      <c r="K181" s="5">
        <v>0.232744783306581</v>
      </c>
      <c r="L181" s="5">
        <v>0.225521669341894</v>
      </c>
      <c r="M181" s="5">
        <v>0.212218649517684</v>
      </c>
      <c r="N181" s="5">
        <v>0.192090395480226</v>
      </c>
      <c r="O181" s="5">
        <v>0.15340909090909</v>
      </c>
      <c r="P181" s="5">
        <v>0.124081632653061</v>
      </c>
      <c r="Q181" s="5">
        <v>0.102291325695581</v>
      </c>
      <c r="R181" s="5">
        <v>0.09009009009009</v>
      </c>
      <c r="S181" s="5">
        <v>0.0772391125718981</v>
      </c>
      <c r="T181" s="5">
        <v>0.0743801652892562</v>
      </c>
      <c r="U181" s="5">
        <v>0.0663900414937759</v>
      </c>
      <c r="V181" s="5">
        <v>0.0617180984153461</v>
      </c>
      <c r="W181" s="5">
        <v>0.0604026845637583</v>
      </c>
      <c r="X181" s="5">
        <v>0.0476626947754353</v>
      </c>
      <c r="Y181" s="5">
        <v>0.0471512770137524</v>
      </c>
      <c r="Z181" s="5">
        <v>0.0380848748639825</v>
      </c>
      <c r="AA181" s="5">
        <v>0.0315258511979823</v>
      </c>
      <c r="AB181" s="5">
        <v>0.0243204577968526</v>
      </c>
    </row>
    <row r="182" ht="15.75" customHeight="1">
      <c r="A182" s="4" t="s">
        <v>392</v>
      </c>
      <c r="B182" s="4" t="s">
        <v>393</v>
      </c>
      <c r="C182" s="4" t="s">
        <v>74</v>
      </c>
      <c r="D182" s="5">
        <v>0.902719502719502</v>
      </c>
      <c r="E182" s="5">
        <v>0.584383263337999</v>
      </c>
      <c r="F182" s="5">
        <v>0.527388733271086</v>
      </c>
      <c r="G182" s="5">
        <v>0.485353692739171</v>
      </c>
      <c r="H182" s="5">
        <v>0.462425943249142</v>
      </c>
      <c r="I182" s="5">
        <v>0.443889495863898</v>
      </c>
      <c r="J182" s="5">
        <v>0.427387838049085</v>
      </c>
      <c r="K182" s="5">
        <v>0.409133562715045</v>
      </c>
      <c r="L182" s="5">
        <v>0.396619189231491</v>
      </c>
      <c r="M182" s="5">
        <v>0.382362155388471</v>
      </c>
      <c r="N182" s="5">
        <v>0.346444304594084</v>
      </c>
      <c r="O182" s="5">
        <v>0.314908401768793</v>
      </c>
      <c r="P182" s="5">
        <v>0.278549752435713</v>
      </c>
      <c r="Q182" s="5">
        <v>0.245146799294079</v>
      </c>
      <c r="R182" s="5">
        <v>0.216443224034889</v>
      </c>
      <c r="S182" s="5">
        <v>0.182495948136142</v>
      </c>
      <c r="T182" s="5">
        <v>0.163760795176796</v>
      </c>
      <c r="U182" s="5">
        <v>0.146767422334172</v>
      </c>
      <c r="V182" s="5">
        <v>0.137302779864763</v>
      </c>
      <c r="W182" s="5">
        <v>0.13049504950495</v>
      </c>
      <c r="X182" s="5">
        <v>0.0951203058241511</v>
      </c>
      <c r="Y182" s="5">
        <v>0.0739705134722928</v>
      </c>
      <c r="Z182" s="5">
        <v>0.0571834992887624</v>
      </c>
      <c r="AA182" s="5">
        <v>0.042795051822133</v>
      </c>
      <c r="AB182" s="5">
        <v>0.0197095435684647</v>
      </c>
    </row>
    <row r="183" ht="15.75" customHeight="1">
      <c r="A183" s="4" t="s">
        <v>394</v>
      </c>
      <c r="B183" s="4" t="s">
        <v>395</v>
      </c>
      <c r="C183" s="4" t="s">
        <v>2</v>
      </c>
      <c r="D183" s="5">
        <v>0.968316831683168</v>
      </c>
      <c r="E183" s="5">
        <v>0.544554455445544</v>
      </c>
      <c r="F183" s="5">
        <v>0.499005964214711</v>
      </c>
      <c r="G183" s="5">
        <v>0.430278884462151</v>
      </c>
      <c r="H183" s="5">
        <v>0.434262948207171</v>
      </c>
      <c r="I183" s="5">
        <v>0.414</v>
      </c>
      <c r="J183" s="5">
        <v>0.39879759519038</v>
      </c>
      <c r="K183" s="5">
        <v>0.393574297188755</v>
      </c>
      <c r="L183" s="5">
        <v>0.387550200803212</v>
      </c>
      <c r="M183" s="5">
        <v>0.373737373737373</v>
      </c>
      <c r="N183" s="5">
        <v>0.34560327198364</v>
      </c>
      <c r="O183" s="5">
        <v>0.283643892339544</v>
      </c>
      <c r="P183" s="5">
        <v>0.213017751479289</v>
      </c>
      <c r="Q183" s="5">
        <v>0.0</v>
      </c>
      <c r="R183" s="5">
        <v>0.0</v>
      </c>
      <c r="S183" s="5">
        <v>0.0</v>
      </c>
      <c r="T183" s="5">
        <v>0.0</v>
      </c>
      <c r="U183" s="5">
        <v>0.0</v>
      </c>
      <c r="V183" s="5">
        <v>0.0</v>
      </c>
      <c r="W183" s="5">
        <v>0.0</v>
      </c>
      <c r="X183" s="5">
        <v>0.0</v>
      </c>
      <c r="Y183" s="5">
        <v>0.0</v>
      </c>
      <c r="Z183" s="5">
        <v>0.0</v>
      </c>
      <c r="AA183" s="5">
        <v>0.0</v>
      </c>
      <c r="AB183" s="5">
        <v>0.0</v>
      </c>
    </row>
    <row r="184" ht="15.75" customHeight="1">
      <c r="A184" s="4" t="s">
        <v>396</v>
      </c>
      <c r="B184" s="4" t="s">
        <v>397</v>
      </c>
      <c r="C184" s="4" t="s">
        <v>62</v>
      </c>
      <c r="D184" s="5">
        <v>0.954150579150579</v>
      </c>
      <c r="E184" s="5">
        <v>0.660869565217391</v>
      </c>
      <c r="F184" s="5">
        <v>0.594188861985472</v>
      </c>
      <c r="G184" s="5">
        <v>0.557655038759689</v>
      </c>
      <c r="H184" s="5">
        <v>0.523069451189898</v>
      </c>
      <c r="I184" s="5">
        <v>0.500972762645914</v>
      </c>
      <c r="J184" s="5">
        <v>0.478578383641674</v>
      </c>
      <c r="K184" s="5">
        <v>0.467089224768405</v>
      </c>
      <c r="L184" s="5">
        <v>0.448999511957052</v>
      </c>
      <c r="M184" s="5">
        <v>0.439275220372184</v>
      </c>
      <c r="N184" s="5">
        <v>0.381351751356684</v>
      </c>
      <c r="O184" s="5">
        <v>0.314796425024826</v>
      </c>
      <c r="P184" s="5">
        <v>0.2293997965412</v>
      </c>
      <c r="Q184" s="5">
        <v>0.201238390092879</v>
      </c>
      <c r="R184" s="5">
        <v>0.172727272727272</v>
      </c>
      <c r="S184" s="5">
        <v>0.157018813314037</v>
      </c>
      <c r="T184" s="5">
        <v>0.133768352365415</v>
      </c>
      <c r="U184" s="5">
        <v>0.117313150425733</v>
      </c>
      <c r="V184" s="5">
        <v>0.101587301587301</v>
      </c>
      <c r="W184" s="5">
        <v>0.0879120879120879</v>
      </c>
      <c r="X184" s="5">
        <v>0.0523255813953488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398</v>
      </c>
      <c r="B185" s="4" t="s">
        <v>399</v>
      </c>
      <c r="C185" s="4" t="s">
        <v>3</v>
      </c>
      <c r="D185" s="5">
        <v>0.947368421052631</v>
      </c>
      <c r="E185" s="5">
        <v>0.333333333333333</v>
      </c>
      <c r="F185" s="5">
        <v>0.24</v>
      </c>
      <c r="G185" s="5">
        <v>0.294117647058823</v>
      </c>
      <c r="H185" s="5">
        <v>0.333333333333333</v>
      </c>
      <c r="I185" s="5">
        <v>0.333333333333333</v>
      </c>
      <c r="J185" s="5">
        <v>0.333333333333333</v>
      </c>
      <c r="K185" s="5">
        <v>0.428571428571428</v>
      </c>
      <c r="L185" s="5">
        <v>0.428571428571428</v>
      </c>
      <c r="M185" s="5">
        <v>0.428571428571428</v>
      </c>
      <c r="N185" s="5">
        <v>0.461538461538461</v>
      </c>
      <c r="O185" s="5">
        <v>0.454545454545454</v>
      </c>
      <c r="P185" s="5">
        <v>0.0</v>
      </c>
      <c r="Q185" s="5">
        <v>0.0</v>
      </c>
      <c r="R185" s="5">
        <v>0.0</v>
      </c>
      <c r="S185" s="5">
        <v>0.0</v>
      </c>
      <c r="T185" s="5">
        <v>0.0</v>
      </c>
      <c r="U185" s="5">
        <v>0.0</v>
      </c>
      <c r="V185" s="5">
        <v>0.0</v>
      </c>
      <c r="W185" s="5">
        <v>0.0</v>
      </c>
      <c r="X185" s="5">
        <v>0.0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400</v>
      </c>
      <c r="B186" s="4" t="s">
        <v>401</v>
      </c>
      <c r="C186" s="4" t="s">
        <v>3</v>
      </c>
      <c r="D186" s="5">
        <v>0.97226502311248</v>
      </c>
      <c r="E186" s="5">
        <v>0.694444444444444</v>
      </c>
      <c r="F186" s="5">
        <v>0.626543209876543</v>
      </c>
      <c r="G186" s="5">
        <v>0.578052550231839</v>
      </c>
      <c r="H186" s="5">
        <v>0.540958268933539</v>
      </c>
      <c r="I186" s="5">
        <v>0.517027863777089</v>
      </c>
      <c r="J186" s="5">
        <v>0.4984520123839</v>
      </c>
      <c r="K186" s="5">
        <v>0.472136222910216</v>
      </c>
      <c r="L186" s="5">
        <v>0.465116279069767</v>
      </c>
      <c r="M186" s="5">
        <v>0.43167701863354</v>
      </c>
      <c r="N186" s="5">
        <v>0.37715179968701</v>
      </c>
      <c r="O186" s="5">
        <v>0.225396825396825</v>
      </c>
      <c r="P186" s="5">
        <v>0.0865051903114186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402</v>
      </c>
      <c r="B187" s="4" t="s">
        <v>403</v>
      </c>
      <c r="C187" s="4" t="s">
        <v>1</v>
      </c>
      <c r="D187" s="5">
        <v>0.959349593495935</v>
      </c>
      <c r="E187" s="5">
        <v>0.617391304347826</v>
      </c>
      <c r="F187" s="5">
        <v>0.559633027522935</v>
      </c>
      <c r="G187" s="5">
        <v>0.5</v>
      </c>
      <c r="H187" s="5">
        <v>0.510416666666666</v>
      </c>
      <c r="I187" s="5">
        <v>0.494623655913978</v>
      </c>
      <c r="J187" s="5">
        <v>0.456521739130434</v>
      </c>
      <c r="K187" s="5">
        <v>0.409090909090909</v>
      </c>
      <c r="L187" s="5">
        <v>0.404761904761904</v>
      </c>
      <c r="M187" s="5">
        <v>0.40506329113924</v>
      </c>
      <c r="N187" s="5">
        <v>0.324324324324324</v>
      </c>
      <c r="O187" s="5">
        <v>0.223880597014925</v>
      </c>
      <c r="P187" s="5">
        <v>0.0869565217391304</v>
      </c>
      <c r="Q187" s="5">
        <v>0.0909090909090909</v>
      </c>
      <c r="R187" s="5">
        <v>0.05</v>
      </c>
      <c r="S187" s="5">
        <v>0.05</v>
      </c>
      <c r="T187" s="5">
        <v>0.0555555555555555</v>
      </c>
      <c r="U187" s="5">
        <v>0.0625</v>
      </c>
      <c r="V187" s="5">
        <v>0.0714285714285714</v>
      </c>
      <c r="W187" s="5">
        <v>0.0714285714285714</v>
      </c>
      <c r="X187" s="5">
        <v>0.0833333333333333</v>
      </c>
      <c r="Y187" s="5">
        <v>0.111111111111111</v>
      </c>
      <c r="Z187" s="5">
        <v>0.142857142857142</v>
      </c>
      <c r="AA187" s="5">
        <v>0.142857142857142</v>
      </c>
      <c r="AB187" s="5">
        <v>0.142857142857142</v>
      </c>
    </row>
    <row r="188" ht="15.75" customHeight="1">
      <c r="A188" s="4" t="s">
        <v>404</v>
      </c>
      <c r="B188" s="4" t="s">
        <v>405</v>
      </c>
      <c r="C188" s="4" t="s">
        <v>3</v>
      </c>
      <c r="D188" s="5">
        <v>0.984251968503937</v>
      </c>
      <c r="E188" s="5">
        <v>0.641509433962264</v>
      </c>
      <c r="F188" s="5">
        <v>0.568807339449541</v>
      </c>
      <c r="G188" s="5">
        <v>0.477064220183486</v>
      </c>
      <c r="H188" s="5">
        <v>0.403669724770642</v>
      </c>
      <c r="I188" s="5">
        <v>0.398148148148148</v>
      </c>
      <c r="J188" s="5">
        <v>0.37037037037037</v>
      </c>
      <c r="K188" s="5">
        <v>0.314814814814814</v>
      </c>
      <c r="L188" s="5">
        <v>0.28</v>
      </c>
      <c r="M188" s="5">
        <v>0.25</v>
      </c>
      <c r="N188" s="5">
        <v>0.25</v>
      </c>
      <c r="O188" s="5">
        <v>0.176470588235294</v>
      </c>
      <c r="P188" s="5">
        <v>0.159420289855072</v>
      </c>
      <c r="Q188" s="5">
        <v>0.117647058823529</v>
      </c>
      <c r="R188" s="5">
        <v>0.0</v>
      </c>
      <c r="S188" s="5">
        <v>0.0</v>
      </c>
      <c r="T188" s="5">
        <v>0.0</v>
      </c>
      <c r="U188" s="5">
        <v>0.0</v>
      </c>
      <c r="V188" s="5">
        <v>0.0</v>
      </c>
      <c r="W188" s="5">
        <v>0.0</v>
      </c>
      <c r="X188" s="5">
        <v>0.0</v>
      </c>
      <c r="Y188" s="5">
        <v>0.0</v>
      </c>
      <c r="Z188" s="5">
        <v>0.0</v>
      </c>
      <c r="AA188" s="5">
        <v>0.0</v>
      </c>
      <c r="AB188" s="5">
        <v>0.0</v>
      </c>
    </row>
    <row r="189" ht="15.75" customHeight="1">
      <c r="A189" s="4" t="s">
        <v>406</v>
      </c>
      <c r="B189" s="4" t="s">
        <v>407</v>
      </c>
      <c r="C189" s="4" t="s">
        <v>3</v>
      </c>
      <c r="D189" s="5">
        <v>0.91812865497076</v>
      </c>
      <c r="E189" s="5">
        <v>0.730994152046783</v>
      </c>
      <c r="F189" s="5">
        <v>0.672514619883041</v>
      </c>
      <c r="G189" s="5">
        <v>0.619883040935672</v>
      </c>
      <c r="H189" s="5">
        <v>0.584795321637426</v>
      </c>
      <c r="I189" s="5">
        <v>0.561403508771929</v>
      </c>
      <c r="J189" s="5">
        <v>0.526315789473684</v>
      </c>
      <c r="K189" s="5">
        <v>0.491228070175438</v>
      </c>
      <c r="L189" s="5">
        <v>0.444444444444444</v>
      </c>
      <c r="M189" s="5">
        <v>0.39766081871345</v>
      </c>
      <c r="N189" s="5">
        <v>0.329411764705882</v>
      </c>
      <c r="O189" s="5">
        <v>0.213017751479289</v>
      </c>
      <c r="P189" s="5">
        <v>0.0773809523809523</v>
      </c>
      <c r="Q189" s="5">
        <v>0.0658682634730539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408</v>
      </c>
      <c r="B190" s="4" t="s">
        <v>409</v>
      </c>
      <c r="C190" s="4" t="s">
        <v>3</v>
      </c>
      <c r="D190" s="5">
        <v>0.978021978021978</v>
      </c>
      <c r="E190" s="5">
        <v>0.615384615384615</v>
      </c>
      <c r="F190" s="5">
        <v>0.538461538461538</v>
      </c>
      <c r="G190" s="5">
        <v>0.472527472527472</v>
      </c>
      <c r="H190" s="5">
        <v>0.417582417582417</v>
      </c>
      <c r="I190" s="5">
        <v>0.439560439560439</v>
      </c>
      <c r="J190" s="5">
        <v>0.411111111111111</v>
      </c>
      <c r="K190" s="5">
        <v>0.4</v>
      </c>
      <c r="L190" s="5">
        <v>0.444444444444444</v>
      </c>
      <c r="M190" s="5">
        <v>0.333333333333333</v>
      </c>
      <c r="N190" s="5">
        <v>0.366666666666666</v>
      </c>
      <c r="O190" s="5">
        <v>0.177777777777777</v>
      </c>
      <c r="P190" s="5">
        <v>0.112359550561797</v>
      </c>
      <c r="Q190" s="5">
        <v>0.0786516853932584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410</v>
      </c>
      <c r="B191" s="4" t="s">
        <v>411</v>
      </c>
      <c r="C191" s="4" t="s">
        <v>62</v>
      </c>
      <c r="D191" s="5">
        <v>1.0</v>
      </c>
      <c r="E191" s="5">
        <v>0.428571428571428</v>
      </c>
      <c r="F191" s="5">
        <v>0.285714285714285</v>
      </c>
      <c r="G191" s="5">
        <v>0.285714285714285</v>
      </c>
      <c r="H191" s="5">
        <v>0.285714285714285</v>
      </c>
      <c r="I191" s="5">
        <v>0.285714285714285</v>
      </c>
      <c r="J191" s="5">
        <v>0.285714285714285</v>
      </c>
      <c r="K191" s="5">
        <v>0.285714285714285</v>
      </c>
      <c r="L191" s="5">
        <v>0.285714285714285</v>
      </c>
      <c r="M191" s="5">
        <v>0.285714285714285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412</v>
      </c>
      <c r="B192" s="4" t="s">
        <v>413</v>
      </c>
      <c r="C192" s="4" t="s">
        <v>3</v>
      </c>
      <c r="D192" s="5">
        <v>0.984848484848484</v>
      </c>
      <c r="E192" s="5">
        <v>0.406779661016949</v>
      </c>
      <c r="F192" s="5">
        <v>0.285714285714285</v>
      </c>
      <c r="G192" s="5">
        <v>0.24074074074074</v>
      </c>
      <c r="H192" s="5">
        <v>0.23076923076923</v>
      </c>
      <c r="I192" s="5">
        <v>0.266666666666666</v>
      </c>
      <c r="J192" s="5">
        <v>0.23076923076923</v>
      </c>
      <c r="K192" s="5">
        <v>0.1875</v>
      </c>
      <c r="L192" s="5">
        <v>0.1875</v>
      </c>
      <c r="M192" s="5">
        <v>0.107142857142857</v>
      </c>
      <c r="N192" s="5">
        <v>0.0</v>
      </c>
      <c r="O192" s="5">
        <v>0.0555555555555555</v>
      </c>
      <c r="P192" s="5">
        <v>0.0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414</v>
      </c>
      <c r="B193" s="4" t="s">
        <v>415</v>
      </c>
      <c r="C193" s="4" t="s">
        <v>67</v>
      </c>
      <c r="D193" s="5">
        <v>0.975</v>
      </c>
      <c r="E193" s="5">
        <v>0.775</v>
      </c>
      <c r="F193" s="5">
        <v>0.55</v>
      </c>
      <c r="G193" s="5">
        <v>0.5</v>
      </c>
      <c r="H193" s="5">
        <v>0.45</v>
      </c>
      <c r="I193" s="5">
        <v>0.425</v>
      </c>
      <c r="J193" s="5">
        <v>0.45</v>
      </c>
      <c r="K193" s="5">
        <v>0.384615384615384</v>
      </c>
      <c r="L193" s="5">
        <v>0.358974358974359</v>
      </c>
      <c r="M193" s="5">
        <v>0.368421052631578</v>
      </c>
      <c r="N193" s="5">
        <v>0.371428571428571</v>
      </c>
      <c r="O193" s="5">
        <v>0.129032258064516</v>
      </c>
      <c r="P193" s="5">
        <v>0.166666666666666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416</v>
      </c>
      <c r="B194" s="4" t="s">
        <v>417</v>
      </c>
      <c r="C194" s="4" t="s">
        <v>62</v>
      </c>
      <c r="D194" s="5">
        <v>0.988372093023255</v>
      </c>
      <c r="E194" s="5">
        <v>0.41860465116279</v>
      </c>
      <c r="F194" s="5">
        <v>0.360465116279069</v>
      </c>
      <c r="G194" s="5">
        <v>0.302325581395348</v>
      </c>
      <c r="H194" s="5">
        <v>0.290697674418604</v>
      </c>
      <c r="I194" s="5">
        <v>0.267441860465116</v>
      </c>
      <c r="J194" s="5">
        <v>0.247058823529411</v>
      </c>
      <c r="K194" s="5">
        <v>0.223529411764705</v>
      </c>
      <c r="L194" s="5">
        <v>0.223529411764705</v>
      </c>
      <c r="M194" s="5">
        <v>0.202380952380952</v>
      </c>
      <c r="N194" s="5">
        <v>0.130434782608695</v>
      </c>
      <c r="O194" s="5">
        <v>0.0816326530612244</v>
      </c>
      <c r="P194" s="5">
        <v>0.0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418</v>
      </c>
      <c r="B195" s="4" t="s">
        <v>419</v>
      </c>
      <c r="C195" s="4" t="s">
        <v>62</v>
      </c>
      <c r="D195" s="5">
        <v>0.970588235294117</v>
      </c>
      <c r="E195" s="5">
        <v>0.647058823529411</v>
      </c>
      <c r="F195" s="5">
        <v>0.588235294117647</v>
      </c>
      <c r="G195" s="5">
        <v>0.588235294117647</v>
      </c>
      <c r="H195" s="5">
        <v>0.558823529411764</v>
      </c>
      <c r="I195" s="5">
        <v>0.441176470588235</v>
      </c>
      <c r="J195" s="5">
        <v>0.411764705882352</v>
      </c>
      <c r="K195" s="5">
        <v>0.470588235294117</v>
      </c>
      <c r="L195" s="5">
        <v>0.411764705882352</v>
      </c>
      <c r="M195" s="5">
        <v>0.352941176470588</v>
      </c>
      <c r="N195" s="5">
        <v>0.242424242424242</v>
      </c>
      <c r="O195" s="5">
        <v>0.181818181818181</v>
      </c>
      <c r="P195" s="5">
        <v>0.172413793103448</v>
      </c>
      <c r="Q195" s="5">
        <v>0.107142857142857</v>
      </c>
      <c r="R195" s="5">
        <v>0.136363636363636</v>
      </c>
      <c r="S195" s="5">
        <v>0.0909090909090909</v>
      </c>
      <c r="T195" s="5">
        <v>0.105263157894736</v>
      </c>
      <c r="U195" s="5">
        <v>0.142857142857142</v>
      </c>
      <c r="V195" s="5">
        <v>0.0714285714285714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420</v>
      </c>
      <c r="B196" s="4" t="s">
        <v>421</v>
      </c>
      <c r="C196" s="4" t="s">
        <v>3</v>
      </c>
      <c r="D196" s="5">
        <v>0.98076923076923</v>
      </c>
      <c r="E196" s="5">
        <v>0.668965517241379</v>
      </c>
      <c r="F196" s="5">
        <v>0.60969387755102</v>
      </c>
      <c r="G196" s="5">
        <v>0.554929577464788</v>
      </c>
      <c r="H196" s="5">
        <v>0.513513513513513</v>
      </c>
      <c r="I196" s="5">
        <v>0.48780487804878</v>
      </c>
      <c r="J196" s="5">
        <v>0.434343434343434</v>
      </c>
      <c r="K196" s="5">
        <v>0.325</v>
      </c>
      <c r="L196" s="5">
        <v>0.28125</v>
      </c>
      <c r="M196" s="5">
        <v>0.388888888888888</v>
      </c>
      <c r="N196" s="5">
        <v>0.416666666666666</v>
      </c>
      <c r="O196" s="5">
        <v>0.0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  <c r="V196" s="5">
        <v>0.0</v>
      </c>
      <c r="W196" s="5">
        <v>0.0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422</v>
      </c>
      <c r="B197" s="4" t="s">
        <v>423</v>
      </c>
      <c r="C197" s="4" t="s">
        <v>62</v>
      </c>
      <c r="D197" s="5">
        <v>0.986301369863013</v>
      </c>
      <c r="E197" s="5">
        <v>0.712328767123287</v>
      </c>
      <c r="F197" s="5">
        <v>0.602739726027397</v>
      </c>
      <c r="G197" s="5">
        <v>0.534246575342465</v>
      </c>
      <c r="H197" s="5">
        <v>0.465753424657534</v>
      </c>
      <c r="I197" s="5">
        <v>0.430555555555555</v>
      </c>
      <c r="J197" s="5">
        <v>0.375</v>
      </c>
      <c r="K197" s="5">
        <v>0.371428571428571</v>
      </c>
      <c r="L197" s="5">
        <v>0.371428571428571</v>
      </c>
      <c r="M197" s="5">
        <v>0.328571428571428</v>
      </c>
      <c r="N197" s="5">
        <v>0.235294117647058</v>
      </c>
      <c r="O197" s="5">
        <v>0.194029850746268</v>
      </c>
      <c r="P197" s="5">
        <v>0.140350877192982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424</v>
      </c>
      <c r="B198" s="4" t="s">
        <v>425</v>
      </c>
      <c r="C198" s="4" t="s">
        <v>3</v>
      </c>
      <c r="D198" s="5">
        <v>1.0</v>
      </c>
      <c r="E198" s="5">
        <v>0.652173913043478</v>
      </c>
      <c r="F198" s="5">
        <v>0.695652173913043</v>
      </c>
      <c r="G198" s="5">
        <v>0.521739130434782</v>
      </c>
      <c r="H198" s="5">
        <v>0.571428571428571</v>
      </c>
      <c r="I198" s="5">
        <v>0.571428571428571</v>
      </c>
      <c r="J198" s="5">
        <v>0.45</v>
      </c>
      <c r="K198" s="5">
        <v>0.45</v>
      </c>
      <c r="L198" s="5">
        <v>0.473684210526315</v>
      </c>
      <c r="M198" s="5">
        <v>0.388888888888888</v>
      </c>
      <c r="N198" s="5">
        <v>0.25</v>
      </c>
      <c r="O198" s="5">
        <v>0.214285714285714</v>
      </c>
      <c r="P198" s="5">
        <v>0.0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426</v>
      </c>
      <c r="B199" s="4" t="s">
        <v>427</v>
      </c>
      <c r="C199" s="4" t="s">
        <v>3</v>
      </c>
      <c r="D199" s="5">
        <v>0.976228209191759</v>
      </c>
      <c r="E199" s="5">
        <v>0.672496025437201</v>
      </c>
      <c r="F199" s="5">
        <v>0.546899841017488</v>
      </c>
      <c r="G199" s="5">
        <v>0.496025437201907</v>
      </c>
      <c r="H199" s="5">
        <v>0.461049284578696</v>
      </c>
      <c r="I199" s="5">
        <v>0.455414012738853</v>
      </c>
      <c r="J199" s="5">
        <v>0.39968152866242</v>
      </c>
      <c r="K199" s="5">
        <v>0.355095541401273</v>
      </c>
      <c r="L199" s="5">
        <v>0.33652312599681</v>
      </c>
      <c r="M199" s="5">
        <v>0.324281150159744</v>
      </c>
      <c r="N199" s="5">
        <v>0.319354838709677</v>
      </c>
      <c r="O199" s="5">
        <v>0.196721311475409</v>
      </c>
      <c r="P199" s="5">
        <v>0.166666666666666</v>
      </c>
      <c r="Q199" s="5">
        <v>0.108108108108108</v>
      </c>
      <c r="R199" s="5">
        <v>0.0684931506849315</v>
      </c>
      <c r="S199" s="5">
        <v>0.088235294117647</v>
      </c>
      <c r="T199" s="5">
        <v>0.0476190476190476</v>
      </c>
      <c r="U199" s="5">
        <v>0.0172413793103448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428</v>
      </c>
      <c r="B200" s="4" t="s">
        <v>429</v>
      </c>
      <c r="C200" s="4" t="s">
        <v>3</v>
      </c>
      <c r="D200" s="5">
        <v>0.967061923583662</v>
      </c>
      <c r="E200" s="5">
        <v>0.68560105680317</v>
      </c>
      <c r="F200" s="5">
        <v>0.624834874504623</v>
      </c>
      <c r="G200" s="5">
        <v>0.554821664464993</v>
      </c>
      <c r="H200" s="5">
        <v>0.514588859416445</v>
      </c>
      <c r="I200" s="5">
        <v>0.499334221038615</v>
      </c>
      <c r="J200" s="5">
        <v>0.462666666666666</v>
      </c>
      <c r="K200" s="5">
        <v>0.44192256341789</v>
      </c>
      <c r="L200" s="5">
        <v>0.42027027027027</v>
      </c>
      <c r="M200" s="5">
        <v>0.408412483039348</v>
      </c>
      <c r="N200" s="5">
        <v>0.319775596072931</v>
      </c>
      <c r="O200" s="5">
        <v>0.221906116642958</v>
      </c>
      <c r="P200" s="5">
        <v>0.143916913946587</v>
      </c>
      <c r="Q200" s="5">
        <v>0.074074074074074</v>
      </c>
      <c r="R200" s="5">
        <v>0.166666666666666</v>
      </c>
      <c r="S200" s="5">
        <v>0.0</v>
      </c>
      <c r="T200" s="5">
        <v>0.0</v>
      </c>
      <c r="U200" s="5">
        <v>0.0</v>
      </c>
      <c r="V200" s="5">
        <v>0.0</v>
      </c>
      <c r="W200" s="5">
        <v>0.0</v>
      </c>
      <c r="X200" s="5">
        <v>0.0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430</v>
      </c>
      <c r="B201" s="4" t="s">
        <v>431</v>
      </c>
      <c r="C201" s="4" t="s">
        <v>1</v>
      </c>
      <c r="D201" s="5">
        <v>0.989361702127659</v>
      </c>
      <c r="E201" s="5">
        <v>0.434782608695652</v>
      </c>
      <c r="F201" s="5">
        <v>0.34065934065934</v>
      </c>
      <c r="G201" s="5">
        <v>0.292134831460674</v>
      </c>
      <c r="H201" s="5">
        <v>0.28735632183908</v>
      </c>
      <c r="I201" s="5">
        <v>0.228915662650602</v>
      </c>
      <c r="J201" s="5">
        <v>0.2</v>
      </c>
      <c r="K201" s="5">
        <v>0.246753246753246</v>
      </c>
      <c r="L201" s="5">
        <v>0.229729729729729</v>
      </c>
      <c r="M201" s="5">
        <v>0.231884057971014</v>
      </c>
      <c r="N201" s="5">
        <v>0.129032258064516</v>
      </c>
      <c r="O201" s="5">
        <v>0.0862068965517241</v>
      </c>
      <c r="P201" s="5">
        <v>0.0566037735849056</v>
      </c>
      <c r="Q201" s="5">
        <v>0.0425531914893617</v>
      </c>
      <c r="R201" s="5">
        <v>0.025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432</v>
      </c>
      <c r="B202" s="4" t="s">
        <v>433</v>
      </c>
      <c r="C202" s="4" t="s">
        <v>62</v>
      </c>
      <c r="D202" s="5">
        <v>1.0</v>
      </c>
      <c r="E202" s="5">
        <v>0.488888888888888</v>
      </c>
      <c r="F202" s="5">
        <v>0.4</v>
      </c>
      <c r="G202" s="5">
        <v>0.355555555555555</v>
      </c>
      <c r="H202" s="5">
        <v>0.355555555555555</v>
      </c>
      <c r="I202" s="5">
        <v>0.333333333333333</v>
      </c>
      <c r="J202" s="5">
        <v>0.311111111111111</v>
      </c>
      <c r="K202" s="5">
        <v>0.244444444444444</v>
      </c>
      <c r="L202" s="5">
        <v>0.244444444444444</v>
      </c>
      <c r="M202" s="5">
        <v>0.222222222222222</v>
      </c>
      <c r="N202" s="5">
        <v>0.159090909090909</v>
      </c>
      <c r="O202" s="5">
        <v>0.0465116279069767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434</v>
      </c>
      <c r="B203" s="4" t="s">
        <v>435</v>
      </c>
      <c r="C203" s="4" t="s">
        <v>2</v>
      </c>
      <c r="D203" s="5">
        <v>0.958089440412081</v>
      </c>
      <c r="E203" s="5">
        <v>0.635448372746429</v>
      </c>
      <c r="F203" s="5">
        <v>0.546007960664949</v>
      </c>
      <c r="G203" s="5">
        <v>0.50667291032545</v>
      </c>
      <c r="H203" s="5">
        <v>0.458440646218684</v>
      </c>
      <c r="I203" s="5">
        <v>0.421779859484777</v>
      </c>
      <c r="J203" s="5">
        <v>0.409229327711407</v>
      </c>
      <c r="K203" s="5">
        <v>0.388472352389878</v>
      </c>
      <c r="L203" s="5">
        <v>0.380070339976553</v>
      </c>
      <c r="M203" s="5">
        <v>0.365298944900351</v>
      </c>
      <c r="N203" s="5">
        <v>0.340189125295508</v>
      </c>
      <c r="O203" s="5">
        <v>0.314387633769322</v>
      </c>
      <c r="P203" s="5">
        <v>0.226236663433559</v>
      </c>
      <c r="Q203" s="5">
        <v>0.107660455486542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436</v>
      </c>
      <c r="B204" s="4" t="s">
        <v>437</v>
      </c>
      <c r="C204" s="4" t="s">
        <v>3</v>
      </c>
      <c r="D204" s="5">
        <v>0.95985401459854</v>
      </c>
      <c r="E204" s="5">
        <v>0.503703703703703</v>
      </c>
      <c r="F204" s="5">
        <v>0.4</v>
      </c>
      <c r="G204" s="5">
        <v>0.378277153558052</v>
      </c>
      <c r="H204" s="5">
        <v>0.373584905660377</v>
      </c>
      <c r="I204" s="5">
        <v>0.325581395348837</v>
      </c>
      <c r="J204" s="5">
        <v>0.296</v>
      </c>
      <c r="K204" s="5">
        <v>0.251046025104602</v>
      </c>
      <c r="L204" s="5">
        <v>0.276595744680851</v>
      </c>
      <c r="M204" s="5">
        <v>0.231111111111111</v>
      </c>
      <c r="N204" s="5">
        <v>0.199029126213592</v>
      </c>
      <c r="O204" s="5">
        <v>0.0796019900497512</v>
      </c>
      <c r="P204" s="5">
        <v>0.0378378378378378</v>
      </c>
      <c r="Q204" s="5">
        <v>0.0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438</v>
      </c>
      <c r="B205" s="4" t="s">
        <v>439</v>
      </c>
      <c r="C205" s="4" t="s">
        <v>1</v>
      </c>
      <c r="D205" s="5">
        <v>0.973684210526315</v>
      </c>
      <c r="E205" s="5">
        <v>0.428571428571428</v>
      </c>
      <c r="F205" s="5">
        <v>0.303030303030303</v>
      </c>
      <c r="G205" s="5">
        <v>0.321428571428571</v>
      </c>
      <c r="H205" s="5">
        <v>0.214285714285714</v>
      </c>
      <c r="I205" s="5">
        <v>0.2</v>
      </c>
      <c r="J205" s="5">
        <v>0.2</v>
      </c>
      <c r="K205" s="5">
        <v>0.136363636363636</v>
      </c>
      <c r="L205" s="5">
        <v>0.0952380952380952</v>
      </c>
      <c r="M205" s="5">
        <v>0.125</v>
      </c>
      <c r="N205" s="5">
        <v>0.1</v>
      </c>
      <c r="O205" s="5">
        <v>0.0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440</v>
      </c>
      <c r="B206" s="4" t="s">
        <v>441</v>
      </c>
      <c r="C206" s="4" t="s">
        <v>2</v>
      </c>
      <c r="D206" s="5">
        <v>0.979293544457978</v>
      </c>
      <c r="E206" s="5">
        <v>0.53170731707317</v>
      </c>
      <c r="F206" s="5">
        <v>0.413414634146341</v>
      </c>
      <c r="G206" s="5">
        <v>0.347560975609756</v>
      </c>
      <c r="H206" s="5">
        <v>0.282926829268292</v>
      </c>
      <c r="I206" s="5">
        <v>0.256097560975609</v>
      </c>
      <c r="J206" s="5">
        <v>0.232926829268292</v>
      </c>
      <c r="K206" s="5">
        <v>0.197802197802197</v>
      </c>
      <c r="L206" s="5">
        <v>0.183150183150183</v>
      </c>
      <c r="M206" s="5">
        <v>0.171358629130966</v>
      </c>
      <c r="N206" s="5">
        <v>0.128777923784494</v>
      </c>
      <c r="O206" s="5">
        <v>0.15</v>
      </c>
      <c r="P206" s="5">
        <v>0.0846325167037861</v>
      </c>
      <c r="Q206" s="5">
        <v>0.0647321428571428</v>
      </c>
      <c r="R206" s="5">
        <v>0.0520361990950226</v>
      </c>
      <c r="S206" s="5">
        <v>0.0482758620689655</v>
      </c>
      <c r="T206" s="5">
        <v>0.0413793103448275</v>
      </c>
      <c r="U206" s="5">
        <v>0.0346420323325635</v>
      </c>
      <c r="V206" s="5">
        <v>0.035377358490566</v>
      </c>
      <c r="W206" s="5">
        <v>0.0287081339712918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442</v>
      </c>
      <c r="B207" s="4" t="s">
        <v>443</v>
      </c>
      <c r="C207" s="4" t="s">
        <v>3</v>
      </c>
      <c r="D207" s="5">
        <v>0.989664082687338</v>
      </c>
      <c r="E207" s="5">
        <v>0.447154471544715</v>
      </c>
      <c r="F207" s="5">
        <v>0.362880886426592</v>
      </c>
      <c r="G207" s="5">
        <v>0.329512893982808</v>
      </c>
      <c r="H207" s="5">
        <v>0.311046511627907</v>
      </c>
      <c r="I207" s="5">
        <v>0.275316455696202</v>
      </c>
      <c r="J207" s="5">
        <v>0.26056338028169</v>
      </c>
      <c r="K207" s="5">
        <v>0.252293577981651</v>
      </c>
      <c r="L207" s="5">
        <v>0.236024844720496</v>
      </c>
      <c r="M207" s="5">
        <v>0.21311475409836</v>
      </c>
      <c r="N207" s="5">
        <v>0.24</v>
      </c>
      <c r="O207" s="5">
        <v>0.125</v>
      </c>
      <c r="P207" s="5">
        <v>0.142857142857142</v>
      </c>
      <c r="Q207" s="5">
        <v>0.0</v>
      </c>
      <c r="R207" s="5">
        <v>0.0</v>
      </c>
      <c r="S207" s="5">
        <v>0.0</v>
      </c>
      <c r="T207" s="5">
        <v>0.0</v>
      </c>
      <c r="U207" s="5">
        <v>0.0</v>
      </c>
      <c r="V207" s="5">
        <v>0.0</v>
      </c>
      <c r="W207" s="5">
        <v>0.0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444</v>
      </c>
      <c r="B208" s="4" t="s">
        <v>445</v>
      </c>
      <c r="C208" s="4" t="s">
        <v>3</v>
      </c>
      <c r="D208" s="5">
        <v>0.961937716262975</v>
      </c>
      <c r="E208" s="5">
        <v>0.678200692041522</v>
      </c>
      <c r="F208" s="5">
        <v>0.562283737024221</v>
      </c>
      <c r="G208" s="5">
        <v>0.486159169550173</v>
      </c>
      <c r="H208" s="5">
        <v>0.408695652173913</v>
      </c>
      <c r="I208" s="5">
        <v>0.379370629370629</v>
      </c>
      <c r="J208" s="5">
        <v>0.356140350877193</v>
      </c>
      <c r="K208" s="5">
        <v>0.323374340949033</v>
      </c>
      <c r="L208" s="5">
        <v>0.309314586994727</v>
      </c>
      <c r="M208" s="5">
        <v>0.298769771528998</v>
      </c>
      <c r="N208" s="5">
        <v>0.263250883392226</v>
      </c>
      <c r="O208" s="5">
        <v>0.198934280639431</v>
      </c>
      <c r="P208" s="5">
        <v>0.116883116883116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446</v>
      </c>
      <c r="B209" s="4" t="s">
        <v>447</v>
      </c>
      <c r="C209" s="4" t="s">
        <v>3</v>
      </c>
      <c r="D209" s="5">
        <v>0.98076923076923</v>
      </c>
      <c r="E209" s="5">
        <v>0.522875816993464</v>
      </c>
      <c r="F209" s="5">
        <v>0.447368421052631</v>
      </c>
      <c r="G209" s="5">
        <v>0.390728476821192</v>
      </c>
      <c r="H209" s="5">
        <v>0.291390728476821</v>
      </c>
      <c r="I209" s="5">
        <v>0.293706293706293</v>
      </c>
      <c r="J209" s="5">
        <v>0.278571428571428</v>
      </c>
      <c r="K209" s="5">
        <v>0.259541984732824</v>
      </c>
      <c r="L209" s="5">
        <v>0.226890756302521</v>
      </c>
      <c r="M209" s="5">
        <v>0.194690265486725</v>
      </c>
      <c r="N209" s="5">
        <v>0.15929203539823</v>
      </c>
      <c r="O209" s="5">
        <v>0.0943396226415094</v>
      </c>
      <c r="P209" s="5">
        <v>0.06</v>
      </c>
      <c r="Q209" s="5">
        <v>0.03</v>
      </c>
      <c r="R209" s="5">
        <v>0.0105263157894736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448</v>
      </c>
      <c r="B210" s="4" t="s">
        <v>449</v>
      </c>
      <c r="C210" s="4" t="s">
        <v>62</v>
      </c>
      <c r="D210" s="5">
        <v>0.993630573248407</v>
      </c>
      <c r="E210" s="5">
        <v>0.578231292517006</v>
      </c>
      <c r="F210" s="5">
        <v>0.496350364963503</v>
      </c>
      <c r="G210" s="5">
        <v>0.444444444444444</v>
      </c>
      <c r="H210" s="5">
        <v>0.356164383561643</v>
      </c>
      <c r="I210" s="5">
        <v>0.269230769230769</v>
      </c>
      <c r="J210" s="5">
        <v>0.186046511627906</v>
      </c>
      <c r="K210" s="5">
        <v>0.208333333333333</v>
      </c>
      <c r="L210" s="5">
        <v>0.0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v>0.0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450</v>
      </c>
      <c r="B211" s="4" t="s">
        <v>451</v>
      </c>
      <c r="C211" s="4" t="s">
        <v>62</v>
      </c>
      <c r="D211" s="5">
        <v>0.976744186046511</v>
      </c>
      <c r="E211" s="5">
        <v>0.676056338028169</v>
      </c>
      <c r="F211" s="5">
        <v>0.534482758620689</v>
      </c>
      <c r="G211" s="5">
        <v>0.444444444444444</v>
      </c>
      <c r="H211" s="5">
        <v>0.386363636363636</v>
      </c>
      <c r="I211" s="5">
        <v>0.363636363636363</v>
      </c>
      <c r="J211" s="5">
        <v>0.272727272727272</v>
      </c>
      <c r="K211" s="5">
        <v>0.2</v>
      </c>
      <c r="L211" s="5">
        <v>0.225</v>
      </c>
      <c r="M211" s="5">
        <v>0.307692307692307</v>
      </c>
      <c r="N211" s="5">
        <v>0.081081081081081</v>
      </c>
      <c r="O211" s="5">
        <v>0.0588235294117647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452</v>
      </c>
      <c r="B212" s="4" t="s">
        <v>453</v>
      </c>
      <c r="C212" s="4" t="s">
        <v>3</v>
      </c>
      <c r="D212" s="5">
        <v>0.948026741427647</v>
      </c>
      <c r="E212" s="5">
        <v>0.571089365376313</v>
      </c>
      <c r="F212" s="5">
        <v>0.48962834917891</v>
      </c>
      <c r="G212" s="5">
        <v>0.466883116883116</v>
      </c>
      <c r="H212" s="5">
        <v>0.450534373194685</v>
      </c>
      <c r="I212" s="5">
        <v>0.435936370209689</v>
      </c>
      <c r="J212" s="5">
        <v>0.423171614771904</v>
      </c>
      <c r="K212" s="5">
        <v>0.414130434782608</v>
      </c>
      <c r="L212" s="5">
        <v>0.402729384436701</v>
      </c>
      <c r="M212" s="5">
        <v>0.394754050715687</v>
      </c>
      <c r="N212" s="5">
        <v>0.364149146582667</v>
      </c>
      <c r="O212" s="5">
        <v>0.326586392849228</v>
      </c>
      <c r="P212" s="5">
        <v>0.275589353612167</v>
      </c>
      <c r="Q212" s="5">
        <v>0.207866489069967</v>
      </c>
      <c r="R212" s="5">
        <v>0.175431071459209</v>
      </c>
      <c r="S212" s="5">
        <v>0.143867924528301</v>
      </c>
      <c r="T212" s="5">
        <v>0.110987379361544</v>
      </c>
      <c r="U212" s="5">
        <v>0.0902277313346785</v>
      </c>
      <c r="V212" s="5">
        <v>0.0673489600528227</v>
      </c>
      <c r="W212" s="5">
        <v>0.054842715231788</v>
      </c>
      <c r="X212" s="5">
        <v>0.0362106803218727</v>
      </c>
      <c r="Y212" s="5">
        <v>0.03125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454</v>
      </c>
      <c r="B213" s="4" t="s">
        <v>455</v>
      </c>
      <c r="C213" s="4" t="s">
        <v>62</v>
      </c>
      <c r="D213" s="5">
        <v>0.983529411764705</v>
      </c>
      <c r="E213" s="5">
        <v>0.540094339622641</v>
      </c>
      <c r="F213" s="5">
        <v>0.463182897862232</v>
      </c>
      <c r="G213" s="5">
        <v>0.419664268585131</v>
      </c>
      <c r="H213" s="5">
        <v>0.394230769230769</v>
      </c>
      <c r="I213" s="5">
        <v>0.362530413625304</v>
      </c>
      <c r="J213" s="5">
        <v>0.330900243309002</v>
      </c>
      <c r="K213" s="5">
        <v>0.309756097560975</v>
      </c>
      <c r="L213" s="5">
        <v>0.302439024390243</v>
      </c>
      <c r="M213" s="5">
        <v>0.288888888888888</v>
      </c>
      <c r="N213" s="5">
        <v>0.244274809160305</v>
      </c>
      <c r="O213" s="5">
        <v>0.261437908496732</v>
      </c>
      <c r="P213" s="5">
        <v>0.19047619047619</v>
      </c>
      <c r="Q213" s="5">
        <v>0.175</v>
      </c>
      <c r="R213" s="5">
        <v>0.0</v>
      </c>
      <c r="S213" s="5">
        <v>0.0</v>
      </c>
      <c r="T213" s="5">
        <v>0.0</v>
      </c>
      <c r="U213" s="5">
        <v>0.0</v>
      </c>
      <c r="V213" s="5">
        <v>0.0</v>
      </c>
      <c r="W213" s="5">
        <v>0.0</v>
      </c>
      <c r="X213" s="5">
        <v>0.0</v>
      </c>
      <c r="Y213" s="5">
        <v>0.0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456</v>
      </c>
      <c r="B214" s="4" t="s">
        <v>457</v>
      </c>
      <c r="C214" s="4" t="s">
        <v>1</v>
      </c>
      <c r="D214" s="5">
        <v>1.0</v>
      </c>
      <c r="E214" s="5">
        <v>0.5</v>
      </c>
      <c r="F214" s="5">
        <v>0.5</v>
      </c>
      <c r="G214" s="5">
        <v>0.5</v>
      </c>
      <c r="H214" s="5">
        <v>1.0</v>
      </c>
      <c r="I214" s="5">
        <v>1.0</v>
      </c>
      <c r="J214" s="5">
        <v>1.0</v>
      </c>
      <c r="K214" s="5">
        <v>0.0</v>
      </c>
      <c r="L214" s="5">
        <v>0.0</v>
      </c>
      <c r="M214" s="5">
        <v>0.0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458</v>
      </c>
      <c r="B215" s="4" t="s">
        <v>459</v>
      </c>
      <c r="C215" s="4" t="s">
        <v>1</v>
      </c>
      <c r="D215" s="5">
        <v>0.981132075471698</v>
      </c>
      <c r="E215" s="5">
        <v>0.470588235294117</v>
      </c>
      <c r="F215" s="5">
        <v>0.326086956521739</v>
      </c>
      <c r="G215" s="5">
        <v>0.282051282051282</v>
      </c>
      <c r="H215" s="5">
        <v>0.205128205128205</v>
      </c>
      <c r="I215" s="5">
        <v>0.181818181818181</v>
      </c>
      <c r="J215" s="5">
        <v>0.166666666666666</v>
      </c>
      <c r="K215" s="5">
        <v>0.12</v>
      </c>
      <c r="L215" s="5">
        <v>0.125</v>
      </c>
      <c r="M215" s="5">
        <v>0.0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460</v>
      </c>
      <c r="B216" s="4" t="s">
        <v>461</v>
      </c>
      <c r="C216" s="4" t="s">
        <v>3</v>
      </c>
      <c r="D216" s="5">
        <v>0.949138827881169</v>
      </c>
      <c r="E216" s="5">
        <v>0.617017584451642</v>
      </c>
      <c r="F216" s="5">
        <v>0.539962932931773</v>
      </c>
      <c r="G216" s="5">
        <v>0.492520004638756</v>
      </c>
      <c r="H216" s="5">
        <v>0.460056854441028</v>
      </c>
      <c r="I216" s="5">
        <v>0.442630569918085</v>
      </c>
      <c r="J216" s="5">
        <v>0.424988361266294</v>
      </c>
      <c r="K216" s="5">
        <v>0.413614394689337</v>
      </c>
      <c r="L216" s="5">
        <v>0.402448979591836</v>
      </c>
      <c r="M216" s="5">
        <v>0.394884372810091</v>
      </c>
      <c r="N216" s="5">
        <v>0.352350765979926</v>
      </c>
      <c r="O216" s="5">
        <v>0.337458016616581</v>
      </c>
      <c r="P216" s="5">
        <v>0.294100083602054</v>
      </c>
      <c r="Q216" s="5">
        <v>0.253620974148994</v>
      </c>
      <c r="R216" s="5">
        <v>0.212671482536947</v>
      </c>
      <c r="S216" s="5">
        <v>0.172901849217638</v>
      </c>
      <c r="T216" s="5">
        <v>0.139560613244823</v>
      </c>
      <c r="U216" s="5">
        <v>0.117541152263374</v>
      </c>
      <c r="V216" s="5">
        <v>0.095648912228057</v>
      </c>
      <c r="W216" s="5">
        <v>0.0797675647120972</v>
      </c>
      <c r="X216" s="5">
        <v>0.0624916544264921</v>
      </c>
      <c r="Y216" s="5">
        <v>0.0522538041917886</v>
      </c>
      <c r="Z216" s="5">
        <v>0.0549450549450549</v>
      </c>
      <c r="AA216" s="5">
        <v>0.0</v>
      </c>
      <c r="AB216" s="5">
        <v>0.0</v>
      </c>
    </row>
    <row r="217" ht="15.75" customHeight="1">
      <c r="A217" s="4" t="s">
        <v>462</v>
      </c>
      <c r="B217" s="4" t="s">
        <v>463</v>
      </c>
      <c r="C217" s="4" t="s">
        <v>2</v>
      </c>
      <c r="D217" s="5">
        <v>0.975903614457831</v>
      </c>
      <c r="E217" s="5">
        <v>0.473684210526315</v>
      </c>
      <c r="F217" s="5">
        <v>0.397260273972602</v>
      </c>
      <c r="G217" s="5">
        <v>0.463414634146341</v>
      </c>
      <c r="H217" s="5">
        <v>0.390243902439024</v>
      </c>
      <c r="I217" s="5">
        <v>0.414634146341463</v>
      </c>
      <c r="J217" s="5">
        <v>0.390243902439024</v>
      </c>
      <c r="K217" s="5">
        <v>0.35</v>
      </c>
      <c r="L217" s="5">
        <v>0.31578947368421</v>
      </c>
      <c r="M217" s="5">
        <v>0.31578947368421</v>
      </c>
      <c r="N217" s="5">
        <v>0.333333333333333</v>
      </c>
      <c r="O217" s="5">
        <v>0.272727272727272</v>
      </c>
      <c r="P217" s="5">
        <v>0.17391304347826</v>
      </c>
      <c r="Q217" s="5">
        <v>0.0</v>
      </c>
      <c r="R217" s="5">
        <v>0.0</v>
      </c>
      <c r="S217" s="5">
        <v>0.0</v>
      </c>
      <c r="T217" s="5">
        <v>0.0</v>
      </c>
      <c r="U217" s="5">
        <v>0.0</v>
      </c>
      <c r="V217" s="5">
        <v>0.0</v>
      </c>
      <c r="W217" s="5">
        <v>0.0</v>
      </c>
      <c r="X217" s="5">
        <v>0.0</v>
      </c>
      <c r="Y217" s="5">
        <v>0.0</v>
      </c>
      <c r="Z217" s="5">
        <v>0.0</v>
      </c>
      <c r="AA217" s="5">
        <v>0.0</v>
      </c>
      <c r="AB217" s="5">
        <v>0.0</v>
      </c>
    </row>
    <row r="218" ht="15.75" customHeight="1">
      <c r="A218" s="4" t="s">
        <v>464</v>
      </c>
      <c r="B218" s="4" t="s">
        <v>465</v>
      </c>
      <c r="C218" s="4" t="s">
        <v>3</v>
      </c>
      <c r="D218" s="5">
        <v>0.981859410430839</v>
      </c>
      <c r="E218" s="5">
        <v>0.236363636363636</v>
      </c>
      <c r="F218" s="5">
        <v>0.138636363636363</v>
      </c>
      <c r="G218" s="5">
        <v>0.109090909090909</v>
      </c>
      <c r="H218" s="5">
        <v>0.0954545454545454</v>
      </c>
      <c r="I218" s="5">
        <v>0.0818181818181818</v>
      </c>
      <c r="J218" s="5">
        <v>0.0704545454545454</v>
      </c>
      <c r="K218" s="5">
        <v>0.0636363636363636</v>
      </c>
      <c r="L218" s="5">
        <v>0.0568181818181818</v>
      </c>
      <c r="M218" s="5">
        <v>0.0431818181818181</v>
      </c>
      <c r="N218" s="5">
        <v>0.00941176470588235</v>
      </c>
      <c r="O218" s="5">
        <v>0.0</v>
      </c>
      <c r="P218" s="5">
        <v>0.0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466</v>
      </c>
      <c r="B219" s="4" t="s">
        <v>467</v>
      </c>
      <c r="C219" s="4" t="s">
        <v>62</v>
      </c>
      <c r="D219" s="5">
        <v>1.0</v>
      </c>
      <c r="E219" s="5">
        <v>0.947368421052631</v>
      </c>
      <c r="F219" s="5">
        <v>0.736842105263157</v>
      </c>
      <c r="G219" s="5">
        <v>0.526315789473684</v>
      </c>
      <c r="H219" s="5">
        <v>0.473684210526315</v>
      </c>
      <c r="I219" s="5">
        <v>0.473684210526315</v>
      </c>
      <c r="J219" s="5">
        <v>0.444444444444444</v>
      </c>
      <c r="K219" s="5">
        <v>0.388888888888888</v>
      </c>
      <c r="L219" s="5">
        <v>0.333333333333333</v>
      </c>
      <c r="M219" s="5">
        <v>0.411764705882352</v>
      </c>
      <c r="N219" s="5">
        <v>0.23076923076923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468</v>
      </c>
      <c r="B220" s="4" t="s">
        <v>469</v>
      </c>
      <c r="C220" s="4" t="s">
        <v>1</v>
      </c>
      <c r="D220" s="5">
        <v>0.988505747126436</v>
      </c>
      <c r="E220" s="5">
        <v>0.666666666666666</v>
      </c>
      <c r="F220" s="5">
        <v>0.542857142857142</v>
      </c>
      <c r="G220" s="5">
        <v>0.583333333333333</v>
      </c>
      <c r="H220" s="5">
        <v>0.545454545454545</v>
      </c>
      <c r="I220" s="5">
        <v>0.571428571428571</v>
      </c>
      <c r="J220" s="5">
        <v>0.428571428571428</v>
      </c>
      <c r="K220" s="5">
        <v>0.333333333333333</v>
      </c>
      <c r="L220" s="5">
        <v>0.333333333333333</v>
      </c>
      <c r="M220" s="5">
        <v>0.333333333333333</v>
      </c>
      <c r="N220" s="5">
        <v>1.0</v>
      </c>
      <c r="O220" s="5">
        <v>0.0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470</v>
      </c>
      <c r="B221" s="4" t="s">
        <v>471</v>
      </c>
      <c r="C221" s="4" t="s">
        <v>3</v>
      </c>
      <c r="D221" s="5">
        <v>0.950276243093922</v>
      </c>
      <c r="E221" s="5">
        <v>0.65340909090909</v>
      </c>
      <c r="F221" s="5">
        <v>0.534482758620689</v>
      </c>
      <c r="G221" s="5">
        <v>0.476744186046511</v>
      </c>
      <c r="H221" s="5">
        <v>0.391812865497076</v>
      </c>
      <c r="I221" s="5">
        <v>0.407407407407407</v>
      </c>
      <c r="J221" s="5">
        <v>0.382550335570469</v>
      </c>
      <c r="K221" s="5">
        <v>0.349206349206349</v>
      </c>
      <c r="L221" s="5">
        <v>0.327868852459016</v>
      </c>
      <c r="M221" s="5">
        <v>0.362745098039215</v>
      </c>
      <c r="N221" s="5">
        <v>0.395061728395061</v>
      </c>
      <c r="O221" s="5">
        <v>0.2875</v>
      </c>
      <c r="P221" s="5">
        <v>0.125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472</v>
      </c>
      <c r="B222" s="4" t="s">
        <v>473</v>
      </c>
      <c r="C222" s="4" t="s">
        <v>3</v>
      </c>
      <c r="D222" s="5">
        <v>0.960591133004926</v>
      </c>
      <c r="E222" s="5">
        <v>0.592775041050903</v>
      </c>
      <c r="F222" s="5">
        <v>0.540229885057471</v>
      </c>
      <c r="G222" s="5">
        <v>0.51231527093596</v>
      </c>
      <c r="H222" s="5">
        <v>0.479406919275123</v>
      </c>
      <c r="I222" s="5">
        <v>0.466996699669967</v>
      </c>
      <c r="J222" s="5">
        <v>0.444628099173553</v>
      </c>
      <c r="K222" s="5">
        <v>0.448675496688741</v>
      </c>
      <c r="L222" s="5">
        <v>0.441127694859038</v>
      </c>
      <c r="M222" s="5">
        <v>0.428571428571428</v>
      </c>
      <c r="N222" s="5">
        <v>0.408403361344537</v>
      </c>
      <c r="O222" s="5">
        <v>0.280858676207513</v>
      </c>
      <c r="P222" s="5">
        <v>0.184824902723735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474</v>
      </c>
      <c r="B223" s="4" t="s">
        <v>475</v>
      </c>
      <c r="C223" s="4" t="s">
        <v>2</v>
      </c>
      <c r="D223" s="5">
        <v>0.98095238095238</v>
      </c>
      <c r="E223" s="5">
        <v>0.61</v>
      </c>
      <c r="F223" s="5">
        <v>0.561224489795918</v>
      </c>
      <c r="G223" s="5">
        <v>0.358695652173913</v>
      </c>
      <c r="H223" s="5">
        <v>0.277777777777777</v>
      </c>
      <c r="I223" s="5">
        <v>0.310344827586206</v>
      </c>
      <c r="J223" s="5">
        <v>0.277108433734939</v>
      </c>
      <c r="K223" s="5">
        <v>0.278481012658227</v>
      </c>
      <c r="L223" s="5">
        <v>0.240506329113924</v>
      </c>
      <c r="M223" s="5">
        <v>0.217391304347826</v>
      </c>
      <c r="N223" s="5">
        <v>0.180327868852459</v>
      </c>
      <c r="O223" s="5">
        <v>0.0655737704918032</v>
      </c>
      <c r="P223" s="5">
        <v>0.0227272727272727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476</v>
      </c>
      <c r="B224" s="4" t="s">
        <v>477</v>
      </c>
      <c r="C224" s="4" t="s">
        <v>1</v>
      </c>
      <c r="D224" s="5">
        <v>1.0</v>
      </c>
      <c r="E224" s="5">
        <v>0.756756756756756</v>
      </c>
      <c r="F224" s="5">
        <v>0.702702702702702</v>
      </c>
      <c r="G224" s="5">
        <v>0.594594594594594</v>
      </c>
      <c r="H224" s="5">
        <v>0.583333333333333</v>
      </c>
      <c r="I224" s="5">
        <v>0.527777777777777</v>
      </c>
      <c r="J224" s="5">
        <v>0.5</v>
      </c>
      <c r="K224" s="5">
        <v>0.484848484848484</v>
      </c>
      <c r="L224" s="5">
        <v>0.4</v>
      </c>
      <c r="M224" s="5">
        <v>0.4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478</v>
      </c>
      <c r="B225" s="4" t="s">
        <v>479</v>
      </c>
      <c r="C225" s="4" t="s">
        <v>3</v>
      </c>
      <c r="D225" s="5">
        <v>0.969059405940594</v>
      </c>
      <c r="E225" s="5">
        <v>0.6775</v>
      </c>
      <c r="F225" s="5">
        <v>0.593947036569987</v>
      </c>
      <c r="G225" s="5">
        <v>0.534351145038167</v>
      </c>
      <c r="H225" s="5">
        <v>0.460154241645244</v>
      </c>
      <c r="I225" s="5">
        <v>0.404145077720207</v>
      </c>
      <c r="J225" s="5">
        <v>0.388816644993498</v>
      </c>
      <c r="K225" s="5">
        <v>0.361730013106159</v>
      </c>
      <c r="L225" s="5">
        <v>0.340341655716162</v>
      </c>
      <c r="M225" s="5">
        <v>0.326693227091633</v>
      </c>
      <c r="N225" s="5">
        <v>0.28590785907859</v>
      </c>
      <c r="O225" s="5">
        <v>0.257534246575342</v>
      </c>
      <c r="P225" s="5">
        <v>0.208333333333333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480</v>
      </c>
      <c r="B226" s="4" t="s">
        <v>481</v>
      </c>
      <c r="C226" s="4" t="s">
        <v>2</v>
      </c>
      <c r="D226" s="5">
        <v>0.989361702127659</v>
      </c>
      <c r="E226" s="5">
        <v>0.511111111111111</v>
      </c>
      <c r="F226" s="5">
        <v>0.395348837209302</v>
      </c>
      <c r="G226" s="5">
        <v>0.2875</v>
      </c>
      <c r="H226" s="5">
        <v>0.272727272727272</v>
      </c>
      <c r="I226" s="5">
        <v>0.228571428571428</v>
      </c>
      <c r="J226" s="5">
        <v>0.227272727272727</v>
      </c>
      <c r="K226" s="5">
        <v>0.218181818181818</v>
      </c>
      <c r="L226" s="5">
        <v>0.188679245283018</v>
      </c>
      <c r="M226" s="5">
        <v>0.15625</v>
      </c>
      <c r="N226" s="5">
        <v>0.166666666666666</v>
      </c>
      <c r="O226" s="5">
        <v>0.2</v>
      </c>
      <c r="P226" s="5">
        <v>0.0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482</v>
      </c>
      <c r="B227" s="4" t="s">
        <v>483</v>
      </c>
      <c r="C227" s="4" t="s">
        <v>3</v>
      </c>
      <c r="D227" s="5">
        <v>0.980735551663747</v>
      </c>
      <c r="E227" s="5">
        <v>0.541155866900175</v>
      </c>
      <c r="F227" s="5">
        <v>0.493848857644991</v>
      </c>
      <c r="G227" s="5">
        <v>0.450704225352112</v>
      </c>
      <c r="H227" s="5">
        <v>0.40669014084507</v>
      </c>
      <c r="I227" s="5">
        <v>0.38556338028169</v>
      </c>
      <c r="J227" s="5">
        <v>0.37389770723104</v>
      </c>
      <c r="K227" s="5">
        <v>0.352733686067019</v>
      </c>
      <c r="L227" s="5">
        <v>0.342151675485008</v>
      </c>
      <c r="M227" s="5">
        <v>0.340388007054673</v>
      </c>
      <c r="N227" s="5">
        <v>0.322368421052631</v>
      </c>
      <c r="O227" s="5">
        <v>0.6</v>
      </c>
      <c r="P227" s="5">
        <v>0.276595744680851</v>
      </c>
      <c r="Q227" s="5">
        <v>0.2</v>
      </c>
      <c r="R227" s="5">
        <v>0.0</v>
      </c>
      <c r="S227" s="5">
        <v>0.0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484</v>
      </c>
      <c r="B228" s="4" t="s">
        <v>485</v>
      </c>
      <c r="C228" s="4" t="s">
        <v>62</v>
      </c>
      <c r="D228" s="5">
        <v>0.963154016212232</v>
      </c>
      <c r="E228" s="5">
        <v>0.552767527675276</v>
      </c>
      <c r="F228" s="5">
        <v>0.494082840236686</v>
      </c>
      <c r="G228" s="5">
        <v>0.445845697329376</v>
      </c>
      <c r="H228" s="5">
        <v>0.421561338289962</v>
      </c>
      <c r="I228" s="5">
        <v>0.388392857142857</v>
      </c>
      <c r="J228" s="5">
        <v>0.368852459016393</v>
      </c>
      <c r="K228" s="5">
        <v>0.353777112939416</v>
      </c>
      <c r="L228" s="5">
        <v>0.345318352059925</v>
      </c>
      <c r="M228" s="5">
        <v>0.332330827067669</v>
      </c>
      <c r="N228" s="5">
        <v>0.30441400304414</v>
      </c>
      <c r="O228" s="5">
        <v>0.25287356321839</v>
      </c>
      <c r="P228" s="5">
        <v>0.157364341085271</v>
      </c>
      <c r="Q228" s="5">
        <v>0.106382978723404</v>
      </c>
      <c r="R228" s="5">
        <v>0.0663856691253951</v>
      </c>
      <c r="S228" s="5">
        <v>0.0685975609756097</v>
      </c>
      <c r="T228" s="5">
        <v>0.0646766169154228</v>
      </c>
      <c r="U228" s="5">
        <v>0.032051282051282</v>
      </c>
      <c r="V228" s="5">
        <v>0.036697247706422</v>
      </c>
      <c r="W228" s="5">
        <v>0.0246913580246913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486</v>
      </c>
      <c r="B229" s="4" t="s">
        <v>487</v>
      </c>
      <c r="C229" s="4" t="s">
        <v>74</v>
      </c>
      <c r="D229" s="5">
        <v>0.929203539823008</v>
      </c>
      <c r="E229" s="5">
        <v>0.673076923076923</v>
      </c>
      <c r="F229" s="5">
        <v>0.642857142857142</v>
      </c>
      <c r="G229" s="5">
        <v>0.626373626373626</v>
      </c>
      <c r="H229" s="5">
        <v>0.568181818181818</v>
      </c>
      <c r="I229" s="5">
        <v>0.48235294117647</v>
      </c>
      <c r="J229" s="5">
        <v>0.390243902439024</v>
      </c>
      <c r="K229" s="5">
        <v>0.36</v>
      </c>
      <c r="L229" s="5">
        <v>0.347826086956521</v>
      </c>
      <c r="M229" s="5">
        <v>0.308823529411764</v>
      </c>
      <c r="N229" s="5">
        <v>0.205882352941176</v>
      </c>
      <c r="O229" s="5">
        <v>0.0588235294117647</v>
      </c>
      <c r="P229" s="5">
        <v>0.0149253731343283</v>
      </c>
      <c r="Q229" s="5">
        <v>0.0153846153846153</v>
      </c>
      <c r="R229" s="5">
        <v>0.0</v>
      </c>
      <c r="S229" s="5">
        <v>0.0</v>
      </c>
      <c r="T229" s="5">
        <v>0.0</v>
      </c>
      <c r="U229" s="5">
        <v>0.0</v>
      </c>
      <c r="V229" s="5">
        <v>0.0</v>
      </c>
      <c r="W229" s="5">
        <v>0.0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488</v>
      </c>
      <c r="B230" s="4" t="s">
        <v>489</v>
      </c>
      <c r="C230" s="4" t="s">
        <v>2</v>
      </c>
      <c r="D230" s="5">
        <v>0.969380403458213</v>
      </c>
      <c r="E230" s="5">
        <v>0.685405405405405</v>
      </c>
      <c r="F230" s="5">
        <v>0.618961788031723</v>
      </c>
      <c r="G230" s="5">
        <v>0.581017683146878</v>
      </c>
      <c r="H230" s="5">
        <v>0.546931407942238</v>
      </c>
      <c r="I230" s="5">
        <v>0.512459371614301</v>
      </c>
      <c r="J230" s="5">
        <v>0.49349240780911</v>
      </c>
      <c r="K230" s="5">
        <v>0.482459312839059</v>
      </c>
      <c r="L230" s="5">
        <v>0.464712269272529</v>
      </c>
      <c r="M230" s="5">
        <v>0.46215139442231</v>
      </c>
      <c r="N230" s="5">
        <v>0.39992404101785</v>
      </c>
      <c r="O230" s="5">
        <v>0.402951699463327</v>
      </c>
      <c r="P230" s="5">
        <v>0.247058823529411</v>
      </c>
      <c r="Q230" s="5">
        <v>0.19047619047619</v>
      </c>
      <c r="R230" s="5">
        <v>0.166666666666666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490</v>
      </c>
      <c r="B231" s="4" t="s">
        <v>491</v>
      </c>
      <c r="C231" s="4" t="s">
        <v>3</v>
      </c>
      <c r="D231" s="5">
        <v>0.9609375</v>
      </c>
      <c r="E231" s="5">
        <v>0.687747035573122</v>
      </c>
      <c r="F231" s="5">
        <v>0.669338677354709</v>
      </c>
      <c r="G231" s="5">
        <v>0.594320486815415</v>
      </c>
      <c r="H231" s="5">
        <v>0.565573770491803</v>
      </c>
      <c r="I231" s="5">
        <v>0.55020920502092</v>
      </c>
      <c r="J231" s="5">
        <v>0.51487414187643</v>
      </c>
      <c r="K231" s="5">
        <v>0.482428115015974</v>
      </c>
      <c r="L231" s="5">
        <v>0.444866920152091</v>
      </c>
      <c r="M231" s="5">
        <v>0.369047619047619</v>
      </c>
      <c r="N231" s="5">
        <v>0.305084745762711</v>
      </c>
      <c r="O231" s="5">
        <v>0.168141592920354</v>
      </c>
      <c r="P231" s="5">
        <v>0.0422535211267605</v>
      </c>
      <c r="Q231" s="5">
        <v>0.0465116279069767</v>
      </c>
      <c r="R231" s="5">
        <v>0.1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492</v>
      </c>
      <c r="B232" s="4" t="s">
        <v>493</v>
      </c>
      <c r="C232" s="4" t="s">
        <v>3</v>
      </c>
      <c r="D232" s="5">
        <v>0.964270523181624</v>
      </c>
      <c r="E232" s="5">
        <v>0.556032632030914</v>
      </c>
      <c r="F232" s="5">
        <v>0.503671706263498</v>
      </c>
      <c r="G232" s="5">
        <v>0.467188179052585</v>
      </c>
      <c r="H232" s="5">
        <v>0.442508710801393</v>
      </c>
      <c r="I232" s="5">
        <v>0.426916221033868</v>
      </c>
      <c r="J232" s="5">
        <v>0.41811527904849</v>
      </c>
      <c r="K232" s="5">
        <v>0.411458333333333</v>
      </c>
      <c r="L232" s="5">
        <v>0.398268398268398</v>
      </c>
      <c r="M232" s="5">
        <v>0.387400793650793</v>
      </c>
      <c r="N232" s="5">
        <v>0.372020725388601</v>
      </c>
      <c r="O232" s="5">
        <v>0.351190476190476</v>
      </c>
      <c r="P232" s="5">
        <v>0.304347826086956</v>
      </c>
      <c r="Q232" s="5">
        <v>0.0</v>
      </c>
      <c r="R232" s="5">
        <v>0.0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494</v>
      </c>
      <c r="B233" s="4" t="s">
        <v>495</v>
      </c>
      <c r="C233" s="4" t="s">
        <v>1</v>
      </c>
      <c r="D233" s="5">
        <v>0.976047904191616</v>
      </c>
      <c r="E233" s="5">
        <v>0.498498498498498</v>
      </c>
      <c r="F233" s="5">
        <v>0.387387387387387</v>
      </c>
      <c r="G233" s="5">
        <v>0.33033033033033</v>
      </c>
      <c r="H233" s="5">
        <v>0.306306306306306</v>
      </c>
      <c r="I233" s="5">
        <v>0.286144578313253</v>
      </c>
      <c r="J233" s="5">
        <v>0.256024096385542</v>
      </c>
      <c r="K233" s="5">
        <v>0.207746478873239</v>
      </c>
      <c r="L233" s="5">
        <v>0.195833333333333</v>
      </c>
      <c r="M233" s="5">
        <v>0.213483146067415</v>
      </c>
      <c r="N233" s="5">
        <v>0.229885057471264</v>
      </c>
      <c r="O233" s="5">
        <v>0.111111111111111</v>
      </c>
      <c r="P233" s="5">
        <v>0.0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496</v>
      </c>
      <c r="B234" s="4" t="s">
        <v>497</v>
      </c>
      <c r="C234" s="4" t="s">
        <v>3</v>
      </c>
      <c r="D234" s="5">
        <v>0.950971322849213</v>
      </c>
      <c r="E234" s="5">
        <v>0.615773083073815</v>
      </c>
      <c r="F234" s="5">
        <v>0.563942712721145</v>
      </c>
      <c r="G234" s="5">
        <v>0.536235552180882</v>
      </c>
      <c r="H234" s="5">
        <v>0.514481128092544</v>
      </c>
      <c r="I234" s="5">
        <v>0.494249957720277</v>
      </c>
      <c r="J234" s="5">
        <v>0.476412297789446</v>
      </c>
      <c r="K234" s="5">
        <v>0.452865378094269</v>
      </c>
      <c r="L234" s="5">
        <v>0.445010183299389</v>
      </c>
      <c r="M234" s="5">
        <v>0.435487980973413</v>
      </c>
      <c r="N234" s="5">
        <v>0.380020509314647</v>
      </c>
      <c r="O234" s="5">
        <v>0.34270000859328</v>
      </c>
      <c r="P234" s="5">
        <v>0.285192591948526</v>
      </c>
      <c r="Q234" s="5">
        <v>0.250524658971668</v>
      </c>
      <c r="R234" s="5">
        <v>0.203403565640194</v>
      </c>
      <c r="S234" s="5">
        <v>0.177059905949703</v>
      </c>
      <c r="T234" s="5">
        <v>0.164218804209552</v>
      </c>
      <c r="U234" s="5">
        <v>0.143656489478165</v>
      </c>
      <c r="V234" s="5">
        <v>0.110933971037597</v>
      </c>
      <c r="W234" s="5">
        <v>0.0839560439560439</v>
      </c>
      <c r="X234" s="5">
        <v>0.0410345685152947</v>
      </c>
      <c r="Y234" s="5">
        <v>0.0219780219780219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498</v>
      </c>
      <c r="B235" s="4" t="s">
        <v>499</v>
      </c>
      <c r="C235" s="4" t="s">
        <v>67</v>
      </c>
      <c r="D235" s="5">
        <v>0.946808510638297</v>
      </c>
      <c r="E235" s="5">
        <v>0.472527472527472</v>
      </c>
      <c r="F235" s="5">
        <v>0.373626373626373</v>
      </c>
      <c r="G235" s="5">
        <v>0.23076923076923</v>
      </c>
      <c r="H235" s="5">
        <v>0.202247191011235</v>
      </c>
      <c r="I235" s="5">
        <v>0.206896551724137</v>
      </c>
      <c r="J235" s="5">
        <v>0.141176470588235</v>
      </c>
      <c r="K235" s="5">
        <v>0.13095238095238</v>
      </c>
      <c r="L235" s="5">
        <v>0.119047619047619</v>
      </c>
      <c r="M235" s="5">
        <v>0.144578313253012</v>
      </c>
      <c r="N235" s="5">
        <v>0.146341463414634</v>
      </c>
      <c r="O235" s="5">
        <v>0.0769230769230769</v>
      </c>
      <c r="P235" s="5">
        <v>0.115384615384615</v>
      </c>
      <c r="Q235" s="5">
        <v>0.04</v>
      </c>
      <c r="R235" s="5">
        <v>0.0</v>
      </c>
      <c r="S235" s="5">
        <v>0.0476190476190476</v>
      </c>
      <c r="T235" s="5">
        <v>0.0</v>
      </c>
      <c r="U235" s="5">
        <v>0.0</v>
      </c>
      <c r="V235" s="5">
        <v>0.0</v>
      </c>
      <c r="W235" s="5">
        <v>0.0</v>
      </c>
      <c r="X235" s="5">
        <v>0.0</v>
      </c>
      <c r="Y235" s="5">
        <v>0.0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500</v>
      </c>
      <c r="B236" s="4" t="s">
        <v>501</v>
      </c>
      <c r="C236" s="4" t="s">
        <v>1</v>
      </c>
      <c r="D236" s="5">
        <v>0.972222222222222</v>
      </c>
      <c r="E236" s="5">
        <v>0.411214953271028</v>
      </c>
      <c r="F236" s="5">
        <v>0.384615384615384</v>
      </c>
      <c r="G236" s="5">
        <v>0.371134020618556</v>
      </c>
      <c r="H236" s="5">
        <v>0.368421052631578</v>
      </c>
      <c r="I236" s="5">
        <v>0.34065934065934</v>
      </c>
      <c r="J236" s="5">
        <v>0.352272727272727</v>
      </c>
      <c r="K236" s="5">
        <v>0.314285714285714</v>
      </c>
      <c r="L236" s="5">
        <v>0.254237288135593</v>
      </c>
      <c r="M236" s="5">
        <v>0.212765957446808</v>
      </c>
      <c r="N236" s="5">
        <v>0.081081081081081</v>
      </c>
      <c r="O236" s="5">
        <v>0.0588235294117647</v>
      </c>
      <c r="P236" s="5">
        <v>0.04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502</v>
      </c>
      <c r="B237" s="4" t="s">
        <v>503</v>
      </c>
      <c r="C237" s="4" t="s">
        <v>3</v>
      </c>
      <c r="D237" s="5">
        <v>0.967365967365967</v>
      </c>
      <c r="E237" s="5">
        <v>0.689252336448598</v>
      </c>
      <c r="F237" s="5">
        <v>0.596698113207547</v>
      </c>
      <c r="G237" s="5">
        <v>0.575178997613365</v>
      </c>
      <c r="H237" s="5">
        <v>0.564903846153846</v>
      </c>
      <c r="I237" s="5">
        <v>0.54228855721393</v>
      </c>
      <c r="J237" s="5">
        <v>0.488063660477453</v>
      </c>
      <c r="K237" s="5">
        <v>0.431159420289855</v>
      </c>
      <c r="L237" s="5">
        <v>0.473684210526315</v>
      </c>
      <c r="M237" s="5">
        <v>0.443396226415094</v>
      </c>
      <c r="N237" s="5">
        <v>0.272727272727272</v>
      </c>
      <c r="O237" s="5">
        <v>0.0555555555555555</v>
      </c>
      <c r="P237" s="5">
        <v>0.0222222222222222</v>
      </c>
      <c r="Q237" s="5">
        <v>0.0232558139534883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504</v>
      </c>
      <c r="B238" s="4" t="s">
        <v>505</v>
      </c>
      <c r="C238" s="4" t="s">
        <v>3</v>
      </c>
      <c r="D238" s="5">
        <v>0.979057591623036</v>
      </c>
      <c r="E238" s="5">
        <v>0.628571428571428</v>
      </c>
      <c r="F238" s="5">
        <v>0.514619883040935</v>
      </c>
      <c r="G238" s="5">
        <v>0.439490445859872</v>
      </c>
      <c r="H238" s="5">
        <v>0.364238410596026</v>
      </c>
      <c r="I238" s="5">
        <v>0.313043478260869</v>
      </c>
      <c r="J238" s="5">
        <v>0.313131313131313</v>
      </c>
      <c r="K238" s="5">
        <v>0.282051282051282</v>
      </c>
      <c r="L238" s="5">
        <v>0.290322580645161</v>
      </c>
      <c r="M238" s="5">
        <v>0.38095238095238</v>
      </c>
      <c r="N238" s="5">
        <v>0.1875</v>
      </c>
      <c r="O238" s="5">
        <v>0.2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506</v>
      </c>
      <c r="B239" s="4" t="s">
        <v>507</v>
      </c>
      <c r="C239" s="4" t="s">
        <v>3</v>
      </c>
      <c r="D239" s="5">
        <v>0.974647887323943</v>
      </c>
      <c r="E239" s="5">
        <v>0.550724637681159</v>
      </c>
      <c r="F239" s="5">
        <v>0.437681159420289</v>
      </c>
      <c r="G239" s="5">
        <v>0.359420289855072</v>
      </c>
      <c r="H239" s="5">
        <v>0.315942028985507</v>
      </c>
      <c r="I239" s="5">
        <v>0.282798833819242</v>
      </c>
      <c r="J239" s="5">
        <v>0.280701754385964</v>
      </c>
      <c r="K239" s="5">
        <v>0.251461988304093</v>
      </c>
      <c r="L239" s="5">
        <v>0.242690058479532</v>
      </c>
      <c r="M239" s="5">
        <v>0.243401759530791</v>
      </c>
      <c r="N239" s="5">
        <v>0.198156682027649</v>
      </c>
      <c r="O239" s="5">
        <v>0.158536585365853</v>
      </c>
      <c r="P239" s="5">
        <v>0.1375</v>
      </c>
      <c r="Q239" s="5">
        <v>0.125</v>
      </c>
      <c r="R239" s="5">
        <v>0.132075471698113</v>
      </c>
      <c r="S239" s="5">
        <v>0.0263157894736842</v>
      </c>
      <c r="T239" s="5">
        <v>0.0344827586206896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508</v>
      </c>
      <c r="B240" s="4" t="s">
        <v>509</v>
      </c>
      <c r="C240" s="4" t="s">
        <v>2</v>
      </c>
      <c r="D240" s="5">
        <v>0.954022988505747</v>
      </c>
      <c r="E240" s="5">
        <v>0.563218390804597</v>
      </c>
      <c r="F240" s="5">
        <v>0.528735632183908</v>
      </c>
      <c r="G240" s="5">
        <v>0.471264367816091</v>
      </c>
      <c r="H240" s="5">
        <v>0.344827586206896</v>
      </c>
      <c r="I240" s="5">
        <v>0.352941176470588</v>
      </c>
      <c r="J240" s="5">
        <v>0.317647058823529</v>
      </c>
      <c r="K240" s="5">
        <v>0.236842105263157</v>
      </c>
      <c r="L240" s="5">
        <v>0.256756756756756</v>
      </c>
      <c r="M240" s="5">
        <v>0.267605633802816</v>
      </c>
      <c r="N240" s="5">
        <v>0.307692307692307</v>
      </c>
      <c r="O240" s="5">
        <v>0.0</v>
      </c>
      <c r="P240" s="5">
        <v>0.0</v>
      </c>
      <c r="Q240" s="5">
        <v>0.0</v>
      </c>
      <c r="R240" s="5">
        <v>0.0</v>
      </c>
      <c r="S240" s="5">
        <v>0.0</v>
      </c>
      <c r="T240" s="5">
        <v>0.0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510</v>
      </c>
      <c r="B241" s="4" t="s">
        <v>511</v>
      </c>
      <c r="C241" s="4" t="s">
        <v>1</v>
      </c>
      <c r="D241" s="5">
        <v>0.971428571428571</v>
      </c>
      <c r="E241" s="5">
        <v>0.657142857142857</v>
      </c>
      <c r="F241" s="5">
        <v>0.571428571428571</v>
      </c>
      <c r="G241" s="5">
        <v>0.529411764705882</v>
      </c>
      <c r="H241" s="5">
        <v>0.529411764705882</v>
      </c>
      <c r="I241" s="5">
        <v>0.5</v>
      </c>
      <c r="J241" s="5">
        <v>0.428571428571428</v>
      </c>
      <c r="K241" s="5">
        <v>0.3125</v>
      </c>
      <c r="L241" s="5">
        <v>0.25</v>
      </c>
      <c r="M241" s="5">
        <v>0.0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512</v>
      </c>
      <c r="B242" s="4" t="s">
        <v>513</v>
      </c>
      <c r="C242" s="4" t="s">
        <v>74</v>
      </c>
      <c r="D242" s="5">
        <v>0.911392405063291</v>
      </c>
      <c r="E242" s="5">
        <v>0.473684210526315</v>
      </c>
      <c r="F242" s="5">
        <v>0.386666666666666</v>
      </c>
      <c r="G242" s="5">
        <v>0.388888888888888</v>
      </c>
      <c r="H242" s="5">
        <v>0.380281690140845</v>
      </c>
      <c r="I242" s="5">
        <v>0.371428571428571</v>
      </c>
      <c r="J242" s="5">
        <v>0.298507462686567</v>
      </c>
      <c r="K242" s="5">
        <v>0.390625</v>
      </c>
      <c r="L242" s="5">
        <v>0.262295081967213</v>
      </c>
      <c r="M242" s="5">
        <v>0.305084745762711</v>
      </c>
      <c r="N242" s="5">
        <v>0.425531914893617</v>
      </c>
      <c r="O242" s="5">
        <v>0.148936170212765</v>
      </c>
      <c r="P242" s="5">
        <v>0.025</v>
      </c>
      <c r="Q242" s="5">
        <v>0.03125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514</v>
      </c>
      <c r="B243" s="4" t="s">
        <v>515</v>
      </c>
      <c r="C243" s="4" t="s">
        <v>62</v>
      </c>
      <c r="D243" s="5">
        <v>0.935483870967741</v>
      </c>
      <c r="E243" s="5">
        <v>0.661290322580645</v>
      </c>
      <c r="F243" s="5">
        <v>0.616666666666666</v>
      </c>
      <c r="G243" s="5">
        <v>0.576271186440678</v>
      </c>
      <c r="H243" s="5">
        <v>0.525423728813559</v>
      </c>
      <c r="I243" s="5">
        <v>0.5</v>
      </c>
      <c r="J243" s="5">
        <v>0.461538461538461</v>
      </c>
      <c r="K243" s="5">
        <v>0.465116279069767</v>
      </c>
      <c r="L243" s="5">
        <v>0.414634146341463</v>
      </c>
      <c r="M243" s="5">
        <v>0.409090909090909</v>
      </c>
      <c r="N243" s="5">
        <v>0.2</v>
      </c>
      <c r="O243" s="5">
        <v>0.5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516</v>
      </c>
      <c r="B244" s="4" t="s">
        <v>517</v>
      </c>
      <c r="C244" s="4" t="s">
        <v>3</v>
      </c>
      <c r="D244" s="5">
        <v>0.974468085106382</v>
      </c>
      <c r="E244" s="5">
        <v>0.493392070484581</v>
      </c>
      <c r="F244" s="5">
        <v>0.423423423423423</v>
      </c>
      <c r="G244" s="5">
        <v>0.372727272727272</v>
      </c>
      <c r="H244" s="5">
        <v>0.317307692307692</v>
      </c>
      <c r="I244" s="5">
        <v>0.295698924731182</v>
      </c>
      <c r="J244" s="5">
        <v>0.259740259740259</v>
      </c>
      <c r="K244" s="5">
        <v>0.275510204081632</v>
      </c>
      <c r="L244" s="5">
        <v>0.21917808219178</v>
      </c>
      <c r="M244" s="5">
        <v>0.225</v>
      </c>
      <c r="N244" s="5">
        <v>0.235294117647058</v>
      </c>
      <c r="O244" s="5">
        <v>0.2</v>
      </c>
      <c r="P244" s="5">
        <v>0.111111111111111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518</v>
      </c>
      <c r="B245" s="4" t="s">
        <v>519</v>
      </c>
      <c r="C245" s="4" t="s">
        <v>2</v>
      </c>
      <c r="D245" s="5">
        <v>0.970828012965327</v>
      </c>
      <c r="E245" s="5">
        <v>0.467079402515723</v>
      </c>
      <c r="F245" s="5">
        <v>0.401042178743486</v>
      </c>
      <c r="G245" s="5">
        <v>0.356130682936429</v>
      </c>
      <c r="H245" s="5">
        <v>0.335040378176088</v>
      </c>
      <c r="I245" s="5">
        <v>0.317335172957524</v>
      </c>
      <c r="J245" s="5">
        <v>0.300325475885195</v>
      </c>
      <c r="K245" s="5">
        <v>0.292246913580246</v>
      </c>
      <c r="L245" s="5">
        <v>0.283498023715415</v>
      </c>
      <c r="M245" s="5">
        <v>0.275175759976235</v>
      </c>
      <c r="N245" s="5">
        <v>0.253310763716021</v>
      </c>
      <c r="O245" s="5">
        <v>0.22998193859121</v>
      </c>
      <c r="P245" s="5">
        <v>0.209468421589633</v>
      </c>
      <c r="Q245" s="5">
        <v>0.184</v>
      </c>
      <c r="R245" s="5">
        <v>0.160570811847943</v>
      </c>
      <c r="S245" s="5">
        <v>0.139185124418922</v>
      </c>
      <c r="T245" s="5">
        <v>0.111550007900142</v>
      </c>
      <c r="U245" s="5">
        <v>0.0900383141762452</v>
      </c>
      <c r="V245" s="5">
        <v>0.0633773740710157</v>
      </c>
      <c r="W245" s="5">
        <v>0.0201078960274644</v>
      </c>
      <c r="X245" s="5">
        <v>0.0344827586206896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520</v>
      </c>
      <c r="B246" s="4" t="s">
        <v>521</v>
      </c>
      <c r="C246" s="4" t="s">
        <v>2</v>
      </c>
      <c r="D246" s="5">
        <v>0.976070194097314</v>
      </c>
      <c r="E246" s="5">
        <v>0.503059324288374</v>
      </c>
      <c r="F246" s="5">
        <v>0.441278295605858</v>
      </c>
      <c r="G246" s="5">
        <v>0.416999733546496</v>
      </c>
      <c r="H246" s="5">
        <v>0.396427619301519</v>
      </c>
      <c r="I246" s="5">
        <v>0.377605558524853</v>
      </c>
      <c r="J246" s="5">
        <v>0.354020507285483</v>
      </c>
      <c r="K246" s="5">
        <v>0.339376770538243</v>
      </c>
      <c r="L246" s="5">
        <v>0.333133612941881</v>
      </c>
      <c r="M246" s="5">
        <v>0.309395973154362</v>
      </c>
      <c r="N246" s="5">
        <v>0.274074074074074</v>
      </c>
      <c r="O246" s="5">
        <v>0.291907514450867</v>
      </c>
      <c r="P246" s="5">
        <v>0.288461538461538</v>
      </c>
      <c r="Q246" s="5">
        <v>0.0</v>
      </c>
      <c r="R246" s="5">
        <v>0.0</v>
      </c>
      <c r="S246" s="5">
        <v>0.0</v>
      </c>
      <c r="T246" s="5">
        <v>0.0</v>
      </c>
      <c r="U246" s="5">
        <v>0.0</v>
      </c>
      <c r="V246" s="5">
        <v>0.0</v>
      </c>
      <c r="W246" s="5">
        <v>0.0</v>
      </c>
      <c r="X246" s="5">
        <v>0.0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522</v>
      </c>
      <c r="B247" s="4" t="s">
        <v>523</v>
      </c>
      <c r="C247" s="4" t="s">
        <v>74</v>
      </c>
      <c r="D247" s="5">
        <v>0.983050847457627</v>
      </c>
      <c r="E247" s="5">
        <v>0.5</v>
      </c>
      <c r="F247" s="5">
        <v>0.381818181818181</v>
      </c>
      <c r="G247" s="5">
        <v>0.326923076923076</v>
      </c>
      <c r="H247" s="5">
        <v>0.313725490196078</v>
      </c>
      <c r="I247" s="5">
        <v>0.319148936170212</v>
      </c>
      <c r="J247" s="5">
        <v>0.304347826086956</v>
      </c>
      <c r="K247" s="5">
        <v>0.325581395348837</v>
      </c>
      <c r="L247" s="5">
        <v>0.309523809523809</v>
      </c>
      <c r="M247" s="5">
        <v>0.228571428571428</v>
      </c>
      <c r="N247" s="5">
        <v>0.0952380952380952</v>
      </c>
      <c r="O247" s="5">
        <v>0.105263157894736</v>
      </c>
      <c r="P247" s="5">
        <v>0.133333333333333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524</v>
      </c>
      <c r="B248" s="4" t="s">
        <v>525</v>
      </c>
      <c r="C248" s="4" t="s">
        <v>3</v>
      </c>
      <c r="D248" s="5">
        <v>0.975247524752475</v>
      </c>
      <c r="E248" s="5">
        <v>0.605</v>
      </c>
      <c r="F248" s="5">
        <v>0.493670886075949</v>
      </c>
      <c r="G248" s="5">
        <v>0.467362924281984</v>
      </c>
      <c r="H248" s="5">
        <v>0.425531914893617</v>
      </c>
      <c r="I248" s="5">
        <v>0.38953488372093</v>
      </c>
      <c r="J248" s="5">
        <v>0.380804953560371</v>
      </c>
      <c r="K248" s="5">
        <v>0.366906474820143</v>
      </c>
      <c r="L248" s="5">
        <v>0.352</v>
      </c>
      <c r="M248" s="5">
        <v>0.426035502958579</v>
      </c>
      <c r="N248" s="5">
        <v>0.296875</v>
      </c>
      <c r="O248" s="5">
        <v>0.274193548387096</v>
      </c>
      <c r="P248" s="5">
        <v>0.0</v>
      </c>
      <c r="Q248" s="5">
        <v>0.0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526</v>
      </c>
      <c r="B249" s="4" t="s">
        <v>527</v>
      </c>
      <c r="C249" s="4" t="s">
        <v>62</v>
      </c>
      <c r="D249" s="5">
        <v>0.991379310344827</v>
      </c>
      <c r="E249" s="5">
        <v>0.612068965517241</v>
      </c>
      <c r="F249" s="5">
        <v>0.560344827586206</v>
      </c>
      <c r="G249" s="5">
        <v>0.530434782608695</v>
      </c>
      <c r="H249" s="5">
        <v>0.48695652173913</v>
      </c>
      <c r="I249" s="5">
        <v>0.424778761061946</v>
      </c>
      <c r="J249" s="5">
        <v>0.398230088495575</v>
      </c>
      <c r="K249" s="5">
        <v>0.362831858407079</v>
      </c>
      <c r="L249" s="5">
        <v>0.353982300884955</v>
      </c>
      <c r="M249" s="5">
        <v>0.345132743362831</v>
      </c>
      <c r="N249" s="5">
        <v>0.297297297297297</v>
      </c>
      <c r="O249" s="5">
        <v>0.227272727272727</v>
      </c>
      <c r="P249" s="5">
        <v>0.104761904761904</v>
      </c>
      <c r="Q249" s="5">
        <v>0.09375</v>
      </c>
      <c r="R249" s="5">
        <v>0.142857142857142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528</v>
      </c>
      <c r="B250" s="4" t="s">
        <v>529</v>
      </c>
      <c r="C250" s="4" t="s">
        <v>74</v>
      </c>
      <c r="D250" s="5">
        <v>0.971235194585448</v>
      </c>
      <c r="E250" s="5">
        <v>0.582064297800338</v>
      </c>
      <c r="F250" s="5">
        <v>0.483925549915397</v>
      </c>
      <c r="G250" s="5">
        <v>0.43824027072758</v>
      </c>
      <c r="H250" s="5">
        <v>0.413559322033898</v>
      </c>
      <c r="I250" s="5">
        <v>0.396610169491525</v>
      </c>
      <c r="J250" s="5">
        <v>0.361629881154499</v>
      </c>
      <c r="K250" s="5">
        <v>0.363327674023769</v>
      </c>
      <c r="L250" s="5">
        <v>0.32088285229202</v>
      </c>
      <c r="M250" s="5">
        <v>0.318027210884353</v>
      </c>
      <c r="N250" s="5">
        <v>0.259005145797598</v>
      </c>
      <c r="O250" s="5">
        <v>0.182926829268292</v>
      </c>
      <c r="P250" s="5">
        <v>0.0830258302583025</v>
      </c>
      <c r="Q250" s="5">
        <v>0.0331325301204819</v>
      </c>
      <c r="R250" s="5">
        <v>0.0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530</v>
      </c>
      <c r="B251" s="4" t="s">
        <v>531</v>
      </c>
      <c r="C251" s="4" t="s">
        <v>62</v>
      </c>
      <c r="D251" s="5">
        <v>0.959764918625678</v>
      </c>
      <c r="E251" s="5">
        <v>0.609523809523809</v>
      </c>
      <c r="F251" s="5">
        <v>0.563718820861678</v>
      </c>
      <c r="G251" s="5">
        <v>0.520653654108034</v>
      </c>
      <c r="H251" s="5">
        <v>0.496363636363636</v>
      </c>
      <c r="I251" s="5">
        <v>0.474043715846994</v>
      </c>
      <c r="J251" s="5">
        <v>0.451230628988149</v>
      </c>
      <c r="K251" s="5">
        <v>0.435874030123231</v>
      </c>
      <c r="L251" s="5">
        <v>0.416974169741697</v>
      </c>
      <c r="M251" s="5">
        <v>0.402138540213854</v>
      </c>
      <c r="N251" s="5">
        <v>0.374344301382928</v>
      </c>
      <c r="O251" s="5">
        <v>0.306580259222333</v>
      </c>
      <c r="P251" s="5">
        <v>0.234613361388742</v>
      </c>
      <c r="Q251" s="5">
        <v>0.196428571428571</v>
      </c>
      <c r="R251" s="5">
        <v>0.155513666352497</v>
      </c>
      <c r="S251" s="5">
        <v>0.112727272727272</v>
      </c>
      <c r="T251" s="5">
        <v>0.0669291338582677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532</v>
      </c>
      <c r="B252" s="4" t="s">
        <v>533</v>
      </c>
      <c r="C252" s="4" t="s">
        <v>2</v>
      </c>
      <c r="D252" s="5">
        <v>1.0</v>
      </c>
      <c r="E252" s="5">
        <v>0.763157894736842</v>
      </c>
      <c r="F252" s="5">
        <v>0.694444444444444</v>
      </c>
      <c r="G252" s="5">
        <v>0.571428571428571</v>
      </c>
      <c r="H252" s="5">
        <v>0.575757575757575</v>
      </c>
      <c r="I252" s="5">
        <v>0.516129032258064</v>
      </c>
      <c r="J252" s="5">
        <v>0.535714285714285</v>
      </c>
      <c r="K252" s="5">
        <v>0.5</v>
      </c>
      <c r="L252" s="5">
        <v>0.5</v>
      </c>
      <c r="M252" s="5">
        <v>0.416666666666666</v>
      </c>
      <c r="N252" s="5">
        <v>0.4</v>
      </c>
      <c r="O252" s="5">
        <v>0.0</v>
      </c>
      <c r="P252" s="5">
        <v>0.0</v>
      </c>
      <c r="Q252" s="5">
        <v>0.0</v>
      </c>
      <c r="R252" s="5">
        <v>0.0</v>
      </c>
      <c r="S252" s="5">
        <v>0.0</v>
      </c>
      <c r="T252" s="5">
        <v>0.0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534</v>
      </c>
      <c r="B253" s="4" t="s">
        <v>535</v>
      </c>
      <c r="C253" s="4" t="s">
        <v>1</v>
      </c>
      <c r="D253" s="5">
        <v>1.0</v>
      </c>
      <c r="E253" s="5">
        <v>0.5</v>
      </c>
      <c r="F253" s="5">
        <v>0.4</v>
      </c>
      <c r="G253" s="5">
        <v>0.4</v>
      </c>
      <c r="H253" s="5">
        <v>0.4</v>
      </c>
      <c r="I253" s="5">
        <v>0.4</v>
      </c>
      <c r="J253" s="5">
        <v>0.3</v>
      </c>
      <c r="K253" s="5">
        <v>0.3</v>
      </c>
      <c r="L253" s="5">
        <v>0.1</v>
      </c>
      <c r="M253" s="5">
        <v>0.1</v>
      </c>
      <c r="N253" s="5">
        <v>0.111111111111111</v>
      </c>
      <c r="O253" s="5">
        <v>0.142857142857142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536</v>
      </c>
      <c r="B254" s="4" t="s">
        <v>537</v>
      </c>
      <c r="C254" s="4" t="s">
        <v>3</v>
      </c>
      <c r="D254" s="5">
        <v>0.966714905933429</v>
      </c>
      <c r="E254" s="5">
        <v>0.612244897959183</v>
      </c>
      <c r="F254" s="5">
        <v>0.559941520467836</v>
      </c>
      <c r="G254" s="5">
        <v>0.508823529411764</v>
      </c>
      <c r="H254" s="5">
        <v>0.477744807121661</v>
      </c>
      <c r="I254" s="5">
        <v>0.461997019374068</v>
      </c>
      <c r="J254" s="5">
        <v>0.455089820359281</v>
      </c>
      <c r="K254" s="5">
        <v>0.430722891566265</v>
      </c>
      <c r="L254" s="5">
        <v>0.413273001508295</v>
      </c>
      <c r="M254" s="5">
        <v>0.397260273972602</v>
      </c>
      <c r="N254" s="5">
        <v>0.3796875</v>
      </c>
      <c r="O254" s="5">
        <v>0.323763955342902</v>
      </c>
      <c r="P254" s="5">
        <v>0.249586776859504</v>
      </c>
      <c r="Q254" s="5">
        <v>0.218018018018018</v>
      </c>
      <c r="R254" s="5">
        <v>0.107142857142857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538</v>
      </c>
      <c r="B255" s="4" t="s">
        <v>539</v>
      </c>
      <c r="C255" s="4" t="s">
        <v>62</v>
      </c>
      <c r="D255" s="5">
        <v>0.944881889763779</v>
      </c>
      <c r="E255" s="5">
        <v>0.677966101694915</v>
      </c>
      <c r="F255" s="5">
        <v>0.666666666666666</v>
      </c>
      <c r="G255" s="5">
        <v>0.635514018691588</v>
      </c>
      <c r="H255" s="5">
        <v>0.579439252336448</v>
      </c>
      <c r="I255" s="5">
        <v>0.534653465346534</v>
      </c>
      <c r="J255" s="5">
        <v>0.510204081632653</v>
      </c>
      <c r="K255" s="5">
        <v>0.445652173913043</v>
      </c>
      <c r="L255" s="5">
        <v>0.388888888888888</v>
      </c>
      <c r="M255" s="5">
        <v>0.409638554216867</v>
      </c>
      <c r="N255" s="5">
        <v>0.3875</v>
      </c>
      <c r="O255" s="5">
        <v>0.25</v>
      </c>
      <c r="P255" s="5">
        <v>0.133333333333333</v>
      </c>
      <c r="Q255" s="5">
        <v>0.0754716981132075</v>
      </c>
      <c r="R255" s="5">
        <v>0.0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540</v>
      </c>
      <c r="B256" s="4" t="s">
        <v>541</v>
      </c>
      <c r="C256" s="4" t="s">
        <v>3</v>
      </c>
      <c r="D256" s="5">
        <v>0.967271645343647</v>
      </c>
      <c r="E256" s="5">
        <v>0.698511904761904</v>
      </c>
      <c r="F256" s="5">
        <v>0.640773809523809</v>
      </c>
      <c r="G256" s="5">
        <v>0.569427890345649</v>
      </c>
      <c r="H256" s="5">
        <v>0.558042375410325</v>
      </c>
      <c r="I256" s="5">
        <v>0.517169304269931</v>
      </c>
      <c r="J256" s="5">
        <v>0.482212257100149</v>
      </c>
      <c r="K256" s="5">
        <v>0.44268183178689</v>
      </c>
      <c r="L256" s="5">
        <v>0.420215956808638</v>
      </c>
      <c r="M256" s="5">
        <v>0.395132211538461</v>
      </c>
      <c r="N256" s="5">
        <v>0.331912302070645</v>
      </c>
      <c r="O256" s="5">
        <v>0.252303330970942</v>
      </c>
      <c r="P256" s="5">
        <v>0.155021834061135</v>
      </c>
      <c r="Q256" s="5">
        <v>0.0657894736842105</v>
      </c>
      <c r="R256" s="5">
        <v>0.111111111111111</v>
      </c>
      <c r="S256" s="5">
        <v>0.333333333333333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542</v>
      </c>
      <c r="B257" s="4" t="s">
        <v>543</v>
      </c>
      <c r="C257" s="4" t="s">
        <v>2</v>
      </c>
      <c r="D257" s="5">
        <v>0.984649122807017</v>
      </c>
      <c r="E257" s="5">
        <v>0.550438596491228</v>
      </c>
      <c r="F257" s="5">
        <v>0.469298245614035</v>
      </c>
      <c r="G257" s="5">
        <v>0.410087719298245</v>
      </c>
      <c r="H257" s="5">
        <v>0.36043956043956</v>
      </c>
      <c r="I257" s="5">
        <v>0.338461538461538</v>
      </c>
      <c r="J257" s="5">
        <v>0.309890109890109</v>
      </c>
      <c r="K257" s="5">
        <v>0.279120879120879</v>
      </c>
      <c r="L257" s="5">
        <v>0.261538461538461</v>
      </c>
      <c r="M257" s="5">
        <v>0.232967032967032</v>
      </c>
      <c r="N257" s="5">
        <v>0.156732891832229</v>
      </c>
      <c r="O257" s="5">
        <v>0.0648769574944071</v>
      </c>
      <c r="P257" s="5">
        <v>0.0193050193050193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544</v>
      </c>
      <c r="B258" s="4" t="s">
        <v>545</v>
      </c>
      <c r="C258" s="4" t="s">
        <v>1</v>
      </c>
      <c r="D258" s="5">
        <v>1.0</v>
      </c>
      <c r="E258" s="5">
        <v>0.25</v>
      </c>
      <c r="F258" s="5">
        <v>0.25</v>
      </c>
      <c r="G258" s="5">
        <v>0.25</v>
      </c>
      <c r="H258" s="5">
        <v>0.25</v>
      </c>
      <c r="I258" s="5">
        <v>0.25</v>
      </c>
      <c r="J258" s="5">
        <v>0.25</v>
      </c>
      <c r="K258" s="5">
        <v>0.142857142857142</v>
      </c>
      <c r="L258" s="5">
        <v>0.142857142857142</v>
      </c>
      <c r="M258" s="5">
        <v>0.142857142857142</v>
      </c>
      <c r="N258" s="5">
        <v>0.142857142857142</v>
      </c>
      <c r="O258" s="5">
        <v>0.0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546</v>
      </c>
      <c r="B259" s="4" t="s">
        <v>547</v>
      </c>
      <c r="C259" s="4" t="s">
        <v>1</v>
      </c>
      <c r="D259" s="5">
        <v>0.963302752293578</v>
      </c>
      <c r="E259" s="5">
        <v>0.605590062111801</v>
      </c>
      <c r="F259" s="5">
        <v>0.545741324921135</v>
      </c>
      <c r="G259" s="5">
        <v>0.533333333333333</v>
      </c>
      <c r="H259" s="5">
        <v>0.509615384615384</v>
      </c>
      <c r="I259" s="5">
        <v>0.49673202614379</v>
      </c>
      <c r="J259" s="5">
        <v>0.457236842105263</v>
      </c>
      <c r="K259" s="5">
        <v>0.439597315436241</v>
      </c>
      <c r="L259" s="5">
        <v>0.435374149659863</v>
      </c>
      <c r="M259" s="5">
        <v>0.415492957746478</v>
      </c>
      <c r="N259" s="5">
        <v>0.383720930232558</v>
      </c>
      <c r="O259" s="5">
        <v>0.271028037383177</v>
      </c>
      <c r="P259" s="5">
        <v>0.175</v>
      </c>
      <c r="Q259" s="5">
        <v>0.0972222222222222</v>
      </c>
      <c r="R259" s="5">
        <v>0.0465116279069767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548</v>
      </c>
      <c r="B260" s="4" t="s">
        <v>549</v>
      </c>
      <c r="C260" s="4" t="s">
        <v>2</v>
      </c>
      <c r="D260" s="5">
        <v>0.957142857142857</v>
      </c>
      <c r="E260" s="5">
        <v>0.707142857142857</v>
      </c>
      <c r="F260" s="5">
        <v>0.628571428571428</v>
      </c>
      <c r="G260" s="5">
        <v>0.633093525179856</v>
      </c>
      <c r="H260" s="5">
        <v>0.575539568345323</v>
      </c>
      <c r="I260" s="5">
        <v>0.503597122302158</v>
      </c>
      <c r="J260" s="5">
        <v>0.474820143884892</v>
      </c>
      <c r="K260" s="5">
        <v>0.489208633093525</v>
      </c>
      <c r="L260" s="5">
        <v>0.496402877697841</v>
      </c>
      <c r="M260" s="5">
        <v>0.489208633093525</v>
      </c>
      <c r="N260" s="5">
        <v>0.421052631578947</v>
      </c>
      <c r="O260" s="5">
        <v>0.270676691729323</v>
      </c>
      <c r="P260" s="5">
        <v>0.0789473684210526</v>
      </c>
      <c r="Q260" s="5">
        <v>0.104761904761904</v>
      </c>
      <c r="R260" s="5">
        <v>0.0222222222222222</v>
      </c>
      <c r="S260" s="5">
        <v>0.0227272727272727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550</v>
      </c>
      <c r="B261" s="4" t="s">
        <v>551</v>
      </c>
      <c r="C261" s="4" t="s">
        <v>74</v>
      </c>
      <c r="D261" s="5">
        <v>1.0</v>
      </c>
      <c r="E261" s="5">
        <v>0.5</v>
      </c>
      <c r="F261" s="5">
        <v>0.307692307692307</v>
      </c>
      <c r="G261" s="5">
        <v>0.272727272727272</v>
      </c>
      <c r="H261" s="5">
        <v>0.181818181818181</v>
      </c>
      <c r="I261" s="5">
        <v>0.222222222222222</v>
      </c>
      <c r="J261" s="5">
        <v>0.111111111111111</v>
      </c>
      <c r="K261" s="5">
        <v>0.111111111111111</v>
      </c>
      <c r="L261" s="5">
        <v>0.125</v>
      </c>
      <c r="M261" s="5">
        <v>0.125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v>0.0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552</v>
      </c>
      <c r="B262" s="4" t="s">
        <v>553</v>
      </c>
      <c r="C262" s="4" t="s">
        <v>3</v>
      </c>
      <c r="D262" s="5">
        <v>0.964860907759882</v>
      </c>
      <c r="E262" s="5">
        <v>0.645680819912152</v>
      </c>
      <c r="F262" s="5">
        <v>0.557833089311859</v>
      </c>
      <c r="G262" s="5">
        <v>0.481698389458272</v>
      </c>
      <c r="H262" s="5">
        <v>0.422287390029325</v>
      </c>
      <c r="I262" s="5">
        <v>0.395007342143906</v>
      </c>
      <c r="J262" s="5">
        <v>0.397058823529411</v>
      </c>
      <c r="K262" s="5">
        <v>0.330246913580246</v>
      </c>
      <c r="L262" s="5">
        <v>0.302469135802469</v>
      </c>
      <c r="M262" s="5">
        <v>0.290123456790123</v>
      </c>
      <c r="N262" s="5">
        <v>0.262910798122065</v>
      </c>
      <c r="O262" s="5">
        <v>0.15506329113924</v>
      </c>
      <c r="P262" s="5">
        <v>0.175438596491228</v>
      </c>
      <c r="Q262" s="5">
        <v>0.15625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554</v>
      </c>
      <c r="B263" s="4" t="s">
        <v>555</v>
      </c>
      <c r="C263" s="4" t="s">
        <v>3</v>
      </c>
      <c r="D263" s="5">
        <v>0.90625</v>
      </c>
      <c r="E263" s="5">
        <v>0.59375</v>
      </c>
      <c r="F263" s="5">
        <v>0.625</v>
      </c>
      <c r="G263" s="5">
        <v>0.625</v>
      </c>
      <c r="H263" s="5">
        <v>0.5625</v>
      </c>
      <c r="I263" s="5">
        <v>0.5625</v>
      </c>
      <c r="J263" s="5">
        <v>0.5</v>
      </c>
      <c r="K263" s="5">
        <v>0.46875</v>
      </c>
      <c r="L263" s="5">
        <v>0.4375</v>
      </c>
      <c r="M263" s="5">
        <v>0.59375</v>
      </c>
      <c r="N263" s="5">
        <v>0.391304347826087</v>
      </c>
      <c r="O263" s="5">
        <v>0.227272727272727</v>
      </c>
      <c r="P263" s="5">
        <v>0.2</v>
      </c>
      <c r="Q263" s="5">
        <v>0.0666666666666666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556</v>
      </c>
      <c r="B264" s="4" t="s">
        <v>557</v>
      </c>
      <c r="C264" s="4" t="s">
        <v>1</v>
      </c>
      <c r="D264" s="5">
        <v>1.0</v>
      </c>
      <c r="E264" s="5">
        <v>0.702702702702702</v>
      </c>
      <c r="F264" s="5">
        <v>0.648648648648648</v>
      </c>
      <c r="G264" s="5">
        <v>0.621621621621621</v>
      </c>
      <c r="H264" s="5">
        <v>0.594594594594594</v>
      </c>
      <c r="I264" s="5">
        <v>0.555555555555555</v>
      </c>
      <c r="J264" s="5">
        <v>0.527777777777777</v>
      </c>
      <c r="K264" s="5">
        <v>0.527777777777777</v>
      </c>
      <c r="L264" s="5">
        <v>0.527777777777777</v>
      </c>
      <c r="M264" s="5">
        <v>0.5</v>
      </c>
      <c r="N264" s="5">
        <v>0.444444444444444</v>
      </c>
      <c r="O264" s="5">
        <v>0.388888888888888</v>
      </c>
      <c r="P264" s="5">
        <v>0.34375</v>
      </c>
      <c r="Q264" s="5">
        <v>0.233333333333333</v>
      </c>
      <c r="R264" s="5">
        <v>0.233333333333333</v>
      </c>
      <c r="S264" s="5">
        <v>0.137931034482758</v>
      </c>
      <c r="T264" s="5">
        <v>0.0344827586206896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558</v>
      </c>
      <c r="B265" s="4" t="s">
        <v>559</v>
      </c>
      <c r="C265" s="4" t="s">
        <v>3</v>
      </c>
      <c r="D265" s="5">
        <v>0.974951830443159</v>
      </c>
      <c r="E265" s="5">
        <v>0.551059730250481</v>
      </c>
      <c r="F265" s="5">
        <v>0.498069498069498</v>
      </c>
      <c r="G265" s="5">
        <v>0.461389961389961</v>
      </c>
      <c r="H265" s="5">
        <v>0.438223938223938</v>
      </c>
      <c r="I265" s="5">
        <v>0.407335907335907</v>
      </c>
      <c r="J265" s="5">
        <v>0.378378378378378</v>
      </c>
      <c r="K265" s="5">
        <v>0.342359767891682</v>
      </c>
      <c r="L265" s="5">
        <v>0.32495164410058</v>
      </c>
      <c r="M265" s="5">
        <v>0.307543520309477</v>
      </c>
      <c r="N265" s="5">
        <v>0.248543689320388</v>
      </c>
      <c r="O265" s="5">
        <v>0.155511811023622</v>
      </c>
      <c r="P265" s="5">
        <v>0.100603621730382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560</v>
      </c>
      <c r="B266" s="4" t="s">
        <v>561</v>
      </c>
      <c r="C266" s="4" t="s">
        <v>3</v>
      </c>
      <c r="D266" s="5">
        <v>0.980066445182724</v>
      </c>
      <c r="E266" s="5">
        <v>0.541666666666666</v>
      </c>
      <c r="F266" s="5">
        <v>0.415019762845849</v>
      </c>
      <c r="G266" s="5">
        <v>0.364016736401673</v>
      </c>
      <c r="H266" s="5">
        <v>0.339130434782608</v>
      </c>
      <c r="I266" s="5">
        <v>0.302439024390243</v>
      </c>
      <c r="J266" s="5">
        <v>0.293478260869565</v>
      </c>
      <c r="K266" s="5">
        <v>0.305343511450381</v>
      </c>
      <c r="L266" s="5">
        <v>0.324561403508771</v>
      </c>
      <c r="M266" s="5">
        <v>0.292134831460674</v>
      </c>
      <c r="N266" s="5">
        <v>0.288135593220339</v>
      </c>
      <c r="O266" s="5">
        <v>0.142857142857142</v>
      </c>
      <c r="P266" s="5">
        <v>0.127659574468085</v>
      </c>
      <c r="Q266" s="5">
        <v>0.0833333333333333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562</v>
      </c>
      <c r="B267" s="4" t="s">
        <v>563</v>
      </c>
      <c r="C267" s="4" t="s">
        <v>1</v>
      </c>
      <c r="D267" s="5">
        <v>0.950920245398773</v>
      </c>
      <c r="E267" s="5">
        <v>0.656565656565656</v>
      </c>
      <c r="F267" s="5">
        <v>0.604835164835164</v>
      </c>
      <c r="G267" s="5">
        <v>0.572626931567328</v>
      </c>
      <c r="H267" s="5">
        <v>0.542844522968197</v>
      </c>
      <c r="I267" s="5">
        <v>0.519929140832595</v>
      </c>
      <c r="J267" s="5">
        <v>0.50509977827051</v>
      </c>
      <c r="K267" s="5">
        <v>0.486883059137394</v>
      </c>
      <c r="L267" s="5">
        <v>0.481316725978647</v>
      </c>
      <c r="M267" s="5">
        <v>0.472864768683274</v>
      </c>
      <c r="N267" s="5">
        <v>0.425359712230215</v>
      </c>
      <c r="O267" s="5">
        <v>0.346818181818181</v>
      </c>
      <c r="P267" s="5">
        <v>0.269626168224299</v>
      </c>
      <c r="Q267" s="5">
        <v>0.226036269430051</v>
      </c>
      <c r="R267" s="5">
        <v>0.18732782369146</v>
      </c>
      <c r="S267" s="5">
        <v>0.127862595419847</v>
      </c>
      <c r="T267" s="5">
        <v>0.0691823899371069</v>
      </c>
      <c r="U267" s="5">
        <v>0.0727969348659003</v>
      </c>
      <c r="V267" s="5">
        <v>0.0479041916167664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564</v>
      </c>
      <c r="B268" s="4" t="s">
        <v>565</v>
      </c>
      <c r="C268" s="4" t="s">
        <v>62</v>
      </c>
      <c r="D268" s="5">
        <v>1.0</v>
      </c>
      <c r="E268" s="5">
        <v>0.166666666666666</v>
      </c>
      <c r="F268" s="5">
        <v>0.166666666666666</v>
      </c>
      <c r="G268" s="5">
        <v>0.0909090909090909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v>0.0</v>
      </c>
      <c r="T268" s="5">
        <v>0.0</v>
      </c>
      <c r="U268" s="5">
        <v>0.0</v>
      </c>
      <c r="V268" s="5">
        <v>0.0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566</v>
      </c>
      <c r="B269" s="4" t="s">
        <v>567</v>
      </c>
      <c r="C269" s="4" t="s">
        <v>3</v>
      </c>
      <c r="D269" s="5">
        <v>0.951923076923076</v>
      </c>
      <c r="E269" s="5">
        <v>0.663461538461538</v>
      </c>
      <c r="F269" s="5">
        <v>0.634615384615384</v>
      </c>
      <c r="G269" s="5">
        <v>0.567307692307692</v>
      </c>
      <c r="H269" s="5">
        <v>0.548076923076923</v>
      </c>
      <c r="I269" s="5">
        <v>0.567307692307692</v>
      </c>
      <c r="J269" s="5">
        <v>0.471153846153846</v>
      </c>
      <c r="K269" s="5">
        <v>0.461538461538461</v>
      </c>
      <c r="L269" s="5">
        <v>0.372093023255813</v>
      </c>
      <c r="M269" s="5">
        <v>0.404761904761904</v>
      </c>
      <c r="N269" s="5">
        <v>0.307692307692307</v>
      </c>
      <c r="O269" s="5">
        <v>0.2</v>
      </c>
      <c r="P269" s="5">
        <v>0.0684931506849315</v>
      </c>
      <c r="Q269" s="5">
        <v>0.0612244897959183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568</v>
      </c>
      <c r="B270" s="4" t="s">
        <v>569</v>
      </c>
      <c r="C270" s="4" t="s">
        <v>79</v>
      </c>
      <c r="D270" s="5">
        <v>0.98876404494382</v>
      </c>
      <c r="E270" s="5">
        <v>0.382022471910112</v>
      </c>
      <c r="F270" s="5">
        <v>0.269662921348314</v>
      </c>
      <c r="G270" s="5">
        <v>0.235955056179775</v>
      </c>
      <c r="H270" s="5">
        <v>0.191011235955056</v>
      </c>
      <c r="I270" s="5">
        <v>0.146067415730337</v>
      </c>
      <c r="J270" s="5">
        <v>0.134831460674157</v>
      </c>
      <c r="K270" s="5">
        <v>0.123595505617977</v>
      </c>
      <c r="L270" s="5">
        <v>0.112359550561797</v>
      </c>
      <c r="M270" s="5">
        <v>0.101123595505617</v>
      </c>
      <c r="N270" s="5">
        <v>0.0786516853932584</v>
      </c>
      <c r="O270" s="5">
        <v>0.0674157303370786</v>
      </c>
      <c r="P270" s="5">
        <v>0.0337078651685393</v>
      </c>
      <c r="Q270" s="5">
        <v>0.034090909090909</v>
      </c>
      <c r="R270" s="5">
        <v>0.0119047619047619</v>
      </c>
      <c r="S270" s="5">
        <v>0.0129870129870129</v>
      </c>
      <c r="T270" s="5">
        <v>0.0136986301369863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570</v>
      </c>
      <c r="B271" s="4" t="s">
        <v>571</v>
      </c>
      <c r="C271" s="4" t="s">
        <v>74</v>
      </c>
      <c r="D271" s="5">
        <v>0.958123953098827</v>
      </c>
      <c r="E271" s="5">
        <v>0.452207937395192</v>
      </c>
      <c r="F271" s="5">
        <v>0.402801120448179</v>
      </c>
      <c r="G271" s="5">
        <v>0.372125630959057</v>
      </c>
      <c r="H271" s="5">
        <v>0.354096520763187</v>
      </c>
      <c r="I271" s="5">
        <v>0.33220910623946</v>
      </c>
      <c r="J271" s="5">
        <v>0.311286236982831</v>
      </c>
      <c r="K271" s="5">
        <v>0.284827975183305</v>
      </c>
      <c r="L271" s="5">
        <v>0.265104460756634</v>
      </c>
      <c r="M271" s="5">
        <v>0.25296442687747</v>
      </c>
      <c r="N271" s="5">
        <v>0.215585893060295</v>
      </c>
      <c r="O271" s="5">
        <v>0.173962804005722</v>
      </c>
      <c r="P271" s="5">
        <v>0.128666860296253</v>
      </c>
      <c r="Q271" s="5">
        <v>0.1052016364699</v>
      </c>
      <c r="R271" s="5">
        <v>0.0926664621049401</v>
      </c>
      <c r="S271" s="5">
        <v>0.0793388429752066</v>
      </c>
      <c r="T271" s="5">
        <v>0.0681665547347212</v>
      </c>
      <c r="U271" s="5">
        <v>0.056648308418568</v>
      </c>
      <c r="V271" s="5">
        <v>0.0469074304690743</v>
      </c>
      <c r="W271" s="5">
        <v>0.0361284567350579</v>
      </c>
      <c r="X271" s="5">
        <v>0.0239795918367346</v>
      </c>
      <c r="Y271" s="5">
        <v>0.0119182746878547</v>
      </c>
      <c r="Z271" s="5">
        <v>0.00848999393571861</v>
      </c>
      <c r="AA271" s="5">
        <v>0.00380710659898477</v>
      </c>
      <c r="AB271" s="5">
        <v>0.0</v>
      </c>
    </row>
    <row r="272" ht="15.75" customHeight="1">
      <c r="A272" s="4" t="s">
        <v>572</v>
      </c>
      <c r="B272" s="4" t="s">
        <v>573</v>
      </c>
      <c r="C272" s="4" t="s">
        <v>3</v>
      </c>
      <c r="D272" s="5">
        <v>0.962025316455696</v>
      </c>
      <c r="E272" s="5">
        <v>0.826271186440678</v>
      </c>
      <c r="F272" s="5">
        <v>0.776520509193776</v>
      </c>
      <c r="G272" s="5">
        <v>0.712034383954154</v>
      </c>
      <c r="H272" s="5">
        <v>0.650429799426934</v>
      </c>
      <c r="I272" s="5">
        <v>0.55907780979827</v>
      </c>
      <c r="J272" s="5">
        <v>0.507225433526011</v>
      </c>
      <c r="K272" s="5">
        <v>0.428985507246376</v>
      </c>
      <c r="L272" s="5">
        <v>0.37155297532656</v>
      </c>
      <c r="M272" s="5">
        <v>0.334795321637426</v>
      </c>
      <c r="N272" s="5">
        <v>0.231454005934718</v>
      </c>
      <c r="O272" s="5">
        <v>0.127245508982035</v>
      </c>
      <c r="P272" s="5">
        <v>0.0550161812297734</v>
      </c>
      <c r="Q272" s="5">
        <v>0.0133079847908745</v>
      </c>
      <c r="R272" s="5">
        <v>0.00795228628230616</v>
      </c>
      <c r="S272" s="5">
        <v>0.00392156862745098</v>
      </c>
      <c r="T272" s="5">
        <v>0.0</v>
      </c>
      <c r="U272" s="5">
        <v>0.0</v>
      </c>
      <c r="V272" s="5">
        <v>0.0</v>
      </c>
      <c r="W272" s="5">
        <v>0.0</v>
      </c>
      <c r="X272" s="5">
        <v>0.0</v>
      </c>
      <c r="Y272" s="5">
        <v>0.0</v>
      </c>
      <c r="Z272" s="5">
        <v>0.0</v>
      </c>
      <c r="AA272" s="5">
        <v>0.0</v>
      </c>
      <c r="AB272" s="5">
        <v>0.0</v>
      </c>
    </row>
    <row r="273" ht="15.75" customHeight="1">
      <c r="A273" s="4" t="s">
        <v>574</v>
      </c>
      <c r="B273" s="4" t="s">
        <v>575</v>
      </c>
      <c r="C273" s="4" t="s">
        <v>62</v>
      </c>
      <c r="D273" s="5">
        <v>0.984375</v>
      </c>
      <c r="E273" s="5">
        <v>0.421875</v>
      </c>
      <c r="F273" s="5">
        <v>0.330708661417322</v>
      </c>
      <c r="G273" s="5">
        <v>0.261904761904761</v>
      </c>
      <c r="H273" s="5">
        <v>0.209677419354838</v>
      </c>
      <c r="I273" s="5">
        <v>0.201612903225806</v>
      </c>
      <c r="J273" s="5">
        <v>0.188524590163934</v>
      </c>
      <c r="K273" s="5">
        <v>0.172131147540983</v>
      </c>
      <c r="L273" s="5">
        <v>0.148760330578512</v>
      </c>
      <c r="M273" s="5">
        <v>0.134453781512605</v>
      </c>
      <c r="N273" s="5">
        <v>0.0956521739130434</v>
      </c>
      <c r="O273" s="5">
        <v>0.0792079207920792</v>
      </c>
      <c r="P273" s="5">
        <v>0.0963855421686747</v>
      </c>
      <c r="Q273" s="5">
        <v>0.0</v>
      </c>
      <c r="R273" s="5">
        <v>0.0</v>
      </c>
      <c r="S273" s="5">
        <v>0.0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576</v>
      </c>
      <c r="B274" s="4" t="s">
        <v>577</v>
      </c>
      <c r="C274" s="4" t="s">
        <v>74</v>
      </c>
      <c r="D274" s="5">
        <v>0.984962406015037</v>
      </c>
      <c r="E274" s="5">
        <v>0.535849056603773</v>
      </c>
      <c r="F274" s="5">
        <v>0.428030303030303</v>
      </c>
      <c r="G274" s="5">
        <v>0.337164750957854</v>
      </c>
      <c r="H274" s="5">
        <v>0.265384615384615</v>
      </c>
      <c r="I274" s="5">
        <v>0.239215686274509</v>
      </c>
      <c r="J274" s="5">
        <v>0.192156862745098</v>
      </c>
      <c r="K274" s="5">
        <v>0.171314741035856</v>
      </c>
      <c r="L274" s="5">
        <v>0.152</v>
      </c>
      <c r="M274" s="5">
        <v>0.130081300813008</v>
      </c>
      <c r="N274" s="5">
        <v>0.120218579234972</v>
      </c>
      <c r="O274" s="5">
        <v>0.125</v>
      </c>
      <c r="P274" s="5">
        <v>0.111111111111111</v>
      </c>
      <c r="Q274" s="5">
        <v>0.15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578</v>
      </c>
      <c r="B275" s="4" t="s">
        <v>579</v>
      </c>
      <c r="C275" s="4" t="s">
        <v>74</v>
      </c>
      <c r="D275" s="5">
        <v>0.99047619047619</v>
      </c>
      <c r="E275" s="5">
        <v>0.563218390804597</v>
      </c>
      <c r="F275" s="5">
        <v>0.506024096385542</v>
      </c>
      <c r="G275" s="5">
        <v>0.428571428571428</v>
      </c>
      <c r="H275" s="5">
        <v>0.44</v>
      </c>
      <c r="I275" s="5">
        <v>0.404761904761904</v>
      </c>
      <c r="J275" s="5">
        <v>0.41025641025641</v>
      </c>
      <c r="K275" s="5">
        <v>0.419354838709677</v>
      </c>
      <c r="L275" s="5">
        <v>0.32</v>
      </c>
      <c r="M275" s="5">
        <v>0.25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580</v>
      </c>
      <c r="B276" s="4" t="s">
        <v>581</v>
      </c>
      <c r="C276" s="4" t="s">
        <v>62</v>
      </c>
      <c r="D276" s="5">
        <v>0.978723404255319</v>
      </c>
      <c r="E276" s="5">
        <v>0.563829787234042</v>
      </c>
      <c r="F276" s="5">
        <v>0.51063829787234</v>
      </c>
      <c r="G276" s="5">
        <v>0.462765957446808</v>
      </c>
      <c r="H276" s="5">
        <v>0.430851063829787</v>
      </c>
      <c r="I276" s="5">
        <v>0.420212765957446</v>
      </c>
      <c r="J276" s="5">
        <v>0.382978723404255</v>
      </c>
      <c r="K276" s="5">
        <v>0.361702127659574</v>
      </c>
      <c r="L276" s="5">
        <v>0.361702127659574</v>
      </c>
      <c r="M276" s="5">
        <v>0.34065934065934</v>
      </c>
      <c r="N276" s="5">
        <v>0.325443786982248</v>
      </c>
      <c r="O276" s="5">
        <v>0.248484848484848</v>
      </c>
      <c r="P276" s="5">
        <v>0.137931034482758</v>
      </c>
      <c r="Q276" s="5">
        <v>0.0833333333333333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582</v>
      </c>
      <c r="B277" s="4" t="s">
        <v>583</v>
      </c>
      <c r="C277" s="4" t="s">
        <v>3</v>
      </c>
      <c r="D277" s="5">
        <v>0.967851099830795</v>
      </c>
      <c r="E277" s="5">
        <v>0.76068376068376</v>
      </c>
      <c r="F277" s="5">
        <v>0.700342465753424</v>
      </c>
      <c r="G277" s="5">
        <v>0.661844484629294</v>
      </c>
      <c r="H277" s="5">
        <v>0.595463137996219</v>
      </c>
      <c r="I277" s="5">
        <v>0.553648068669527</v>
      </c>
      <c r="J277" s="5">
        <v>0.525229357798165</v>
      </c>
      <c r="K277" s="5">
        <v>0.506527415143603</v>
      </c>
      <c r="L277" s="5">
        <v>0.454277286135693</v>
      </c>
      <c r="M277" s="5">
        <v>0.452830188679245</v>
      </c>
      <c r="N277" s="5">
        <v>0.377777777777777</v>
      </c>
      <c r="O277" s="5">
        <v>0.304347826086956</v>
      </c>
      <c r="P277" s="5">
        <v>0.0</v>
      </c>
      <c r="Q277" s="5">
        <v>0.0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584</v>
      </c>
      <c r="B278" s="4" t="s">
        <v>585</v>
      </c>
      <c r="C278" s="4" t="s">
        <v>3</v>
      </c>
      <c r="D278" s="5">
        <v>0.953237410071942</v>
      </c>
      <c r="E278" s="5">
        <v>0.56036036036036</v>
      </c>
      <c r="F278" s="5">
        <v>0.475675675675675</v>
      </c>
      <c r="G278" s="5">
        <v>0.427027027027027</v>
      </c>
      <c r="H278" s="5">
        <v>0.4</v>
      </c>
      <c r="I278" s="5">
        <v>0.374774774774774</v>
      </c>
      <c r="J278" s="5">
        <v>0.354954954954954</v>
      </c>
      <c r="K278" s="5">
        <v>0.33695652173913</v>
      </c>
      <c r="L278" s="5">
        <v>0.319419237749546</v>
      </c>
      <c r="M278" s="5">
        <v>0.288566243194192</v>
      </c>
      <c r="N278" s="5">
        <v>0.249541284403669</v>
      </c>
      <c r="O278" s="5">
        <v>0.166982922201138</v>
      </c>
      <c r="P278" s="5">
        <v>0.333333333333333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586</v>
      </c>
      <c r="B279" s="4" t="s">
        <v>587</v>
      </c>
      <c r="C279" s="4" t="s">
        <v>62</v>
      </c>
      <c r="D279" s="5">
        <v>0.973880597014925</v>
      </c>
      <c r="E279" s="5">
        <v>0.406716417910447</v>
      </c>
      <c r="F279" s="5">
        <v>0.354477611940298</v>
      </c>
      <c r="G279" s="5">
        <v>0.31578947368421</v>
      </c>
      <c r="H279" s="5">
        <v>0.30188679245283</v>
      </c>
      <c r="I279" s="5">
        <v>0.285171102661596</v>
      </c>
      <c r="J279" s="5">
        <v>0.269961977186311</v>
      </c>
      <c r="K279" s="5">
        <v>0.244274809160305</v>
      </c>
      <c r="L279" s="5">
        <v>0.225190839694656</v>
      </c>
      <c r="M279" s="5">
        <v>0.229007633587786</v>
      </c>
      <c r="N279" s="5">
        <v>0.184615384615384</v>
      </c>
      <c r="O279" s="5">
        <v>0.15</v>
      </c>
      <c r="P279" s="5">
        <v>0.0</v>
      </c>
      <c r="Q279" s="5">
        <v>0.0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1" t="s">
        <v>580</v>
      </c>
      <c r="B280" s="1" t="s">
        <v>581</v>
      </c>
      <c r="C280" s="1" t="s">
        <v>62</v>
      </c>
      <c r="D280" s="3">
        <v>0.978723404255319</v>
      </c>
      <c r="E280" s="3">
        <v>0.563829787234042</v>
      </c>
      <c r="F280" s="3">
        <v>0.51063829787234</v>
      </c>
      <c r="G280" s="3">
        <v>0.462765957446808</v>
      </c>
      <c r="H280" s="3">
        <v>0.430851063829787</v>
      </c>
      <c r="I280" s="3">
        <v>0.420212765957446</v>
      </c>
      <c r="J280" s="3">
        <v>0.382978723404255</v>
      </c>
      <c r="K280" s="3">
        <v>0.358288770053475</v>
      </c>
      <c r="L280" s="3">
        <v>0.36021505376344</v>
      </c>
      <c r="M280" s="3">
        <v>0.34065934065934</v>
      </c>
      <c r="N280" s="3">
        <v>0.327380952380952</v>
      </c>
      <c r="O280" s="3">
        <v>0.248484848484848</v>
      </c>
      <c r="P280" s="3">
        <v>0.137931034482758</v>
      </c>
      <c r="Q280" s="3">
        <v>0.0833333333333333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0.969283276450511</v>
      </c>
      <c r="E281" s="3">
        <v>0.760070052539404</v>
      </c>
      <c r="F281" s="3">
        <v>0.701627486437613</v>
      </c>
      <c r="G281" s="3">
        <v>0.653696498054474</v>
      </c>
      <c r="H281" s="3">
        <v>0.591489361702127</v>
      </c>
      <c r="I281" s="3">
        <v>0.556581986143187</v>
      </c>
      <c r="J281" s="3">
        <v>0.541884816753926</v>
      </c>
      <c r="K281" s="3">
        <v>0.494584837545126</v>
      </c>
      <c r="L281" s="3">
        <v>0.476415094339622</v>
      </c>
      <c r="M281" s="3">
        <v>0.454545454545454</v>
      </c>
      <c r="N281" s="3">
        <v>0.363636363636363</v>
      </c>
      <c r="O281" s="3">
        <v>0.304347826086956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0.953153153153153</v>
      </c>
      <c r="E282" s="3">
        <v>0.56036036036036</v>
      </c>
      <c r="F282" s="3">
        <v>0.475675675675675</v>
      </c>
      <c r="G282" s="3">
        <v>0.427027027027027</v>
      </c>
      <c r="H282" s="3">
        <v>0.4</v>
      </c>
      <c r="I282" s="3">
        <v>0.372972972972973</v>
      </c>
      <c r="J282" s="3">
        <v>0.353790613718411</v>
      </c>
      <c r="K282" s="3">
        <v>0.33695652173913</v>
      </c>
      <c r="L282" s="3">
        <v>0.319419237749546</v>
      </c>
      <c r="M282" s="3">
        <v>0.289090909090909</v>
      </c>
      <c r="N282" s="3">
        <v>0.249541284403669</v>
      </c>
      <c r="O282" s="3">
        <v>0.178997613365155</v>
      </c>
      <c r="P282" s="3">
        <v>0.363636363636363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0.973880597014925</v>
      </c>
      <c r="E283" s="3">
        <v>0.406015037593984</v>
      </c>
      <c r="F283" s="3">
        <v>0.353383458646616</v>
      </c>
      <c r="G283" s="3">
        <v>0.31578947368421</v>
      </c>
      <c r="H283" s="3">
        <v>0.304182509505703</v>
      </c>
      <c r="I283" s="3">
        <v>0.285171102661596</v>
      </c>
      <c r="J283" s="3">
        <v>0.270992366412213</v>
      </c>
      <c r="K283" s="3">
        <v>0.244274809160305</v>
      </c>
      <c r="L283" s="3">
        <v>0.225190839694656</v>
      </c>
      <c r="M283" s="3">
        <v>0.229007633587786</v>
      </c>
      <c r="N283" s="3">
        <v>0.185567010309278</v>
      </c>
      <c r="O283" s="3">
        <v>0.152173913043478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3" width="12.63"/>
  </cols>
  <sheetData>
    <row r="1" ht="15.75" customHeight="1">
      <c r="A1" s="1"/>
      <c r="B1" s="1" t="s">
        <v>0</v>
      </c>
      <c r="C1" s="1" t="s">
        <v>1</v>
      </c>
      <c r="D1" s="3">
        <v>0.89125102207686</v>
      </c>
      <c r="E1" s="3">
        <v>0.428571428571428</v>
      </c>
      <c r="F1" s="3">
        <v>0.368268388791593</v>
      </c>
      <c r="G1" s="3">
        <v>0.331832408983581</v>
      </c>
      <c r="H1" s="3">
        <v>0.308610729023383</v>
      </c>
      <c r="I1" s="3">
        <v>0.294636945486647</v>
      </c>
      <c r="J1" s="3">
        <v>0.280291728824796</v>
      </c>
      <c r="K1" s="3">
        <v>0.266803346816645</v>
      </c>
      <c r="L1" s="3">
        <v>0.261839986674809</v>
      </c>
      <c r="M1" s="3">
        <v>0.25747536054346</v>
      </c>
      <c r="N1" s="3">
        <v>0.23702451394759</v>
      </c>
      <c r="O1" s="3">
        <v>0.209803362781419</v>
      </c>
      <c r="P1" s="3">
        <v>0.178822289861859</v>
      </c>
      <c r="Q1" s="3">
        <v>0.165689149560117</v>
      </c>
      <c r="R1" s="3">
        <v>0.159760229345843</v>
      </c>
      <c r="S1" s="3">
        <v>0.154881931546829</v>
      </c>
      <c r="T1" s="3">
        <v>0.146438439247927</v>
      </c>
      <c r="U1" s="3">
        <v>0.140434842062081</v>
      </c>
      <c r="V1" s="3">
        <v>0.136275055679287</v>
      </c>
      <c r="W1" s="3">
        <v>0.130505709624796</v>
      </c>
      <c r="X1" s="3">
        <v>0.124018038987489</v>
      </c>
      <c r="Y1" s="3">
        <v>0.115996681499358</v>
      </c>
      <c r="Z1" s="3">
        <v>0.105580578670127</v>
      </c>
      <c r="AA1" s="3">
        <v>0.0978700664172837</v>
      </c>
      <c r="AB1" s="3">
        <v>0.0904649209863348</v>
      </c>
    </row>
    <row r="2" ht="15.75" customHeight="1">
      <c r="A2" s="1"/>
      <c r="B2" s="1" t="s">
        <v>0</v>
      </c>
      <c r="C2" s="1" t="s">
        <v>2</v>
      </c>
      <c r="D2" s="3">
        <v>0.889732826970484</v>
      </c>
      <c r="E2" s="3">
        <v>0.745946036031531</v>
      </c>
      <c r="F2" s="3">
        <v>0.689500992675887</v>
      </c>
      <c r="G2" s="3">
        <v>0.649318318519013</v>
      </c>
      <c r="H2" s="3">
        <v>0.60212662799057</v>
      </c>
      <c r="I2" s="3">
        <v>0.561994676844272</v>
      </c>
      <c r="J2" s="3">
        <v>0.530292111481673</v>
      </c>
      <c r="K2" s="3">
        <v>0.507547549562242</v>
      </c>
      <c r="L2" s="3">
        <v>0.489096102150537</v>
      </c>
      <c r="M2" s="3">
        <v>0.474380526510439</v>
      </c>
      <c r="N2" s="3">
        <v>0.415567505411255</v>
      </c>
      <c r="O2" s="3">
        <v>0.380013261021098</v>
      </c>
      <c r="P2" s="3">
        <v>0.339188933431978</v>
      </c>
      <c r="Q2" s="3">
        <v>0.320192273831742</v>
      </c>
      <c r="R2" s="3">
        <v>0.283554585465345</v>
      </c>
      <c r="S2" s="3">
        <v>0.25561584579191</v>
      </c>
      <c r="T2" s="3">
        <v>0.212191119461554</v>
      </c>
      <c r="U2" s="3">
        <v>0.170617827902541</v>
      </c>
      <c r="V2" s="3">
        <v>0.146885083147182</v>
      </c>
      <c r="W2" s="3">
        <v>0.126288659793814</v>
      </c>
      <c r="X2" s="3">
        <v>0.0854614045269878</v>
      </c>
      <c r="Y2" s="3">
        <v>0.0616365568544102</v>
      </c>
      <c r="Z2" s="3">
        <v>0.0</v>
      </c>
      <c r="AA2" s="3">
        <v>0.0</v>
      </c>
      <c r="AB2" s="3">
        <v>0.0</v>
      </c>
    </row>
    <row r="3" ht="15.75" customHeight="1">
      <c r="A3" s="1"/>
      <c r="B3" s="1" t="s">
        <v>0</v>
      </c>
      <c r="C3" s="1" t="s">
        <v>3</v>
      </c>
      <c r="D3" s="3">
        <v>0.911381070351908</v>
      </c>
      <c r="E3" s="3">
        <v>0.57778109601314</v>
      </c>
      <c r="F3" s="3">
        <v>0.527071063409967</v>
      </c>
      <c r="G3" s="3">
        <v>0.487012987012987</v>
      </c>
      <c r="H3" s="3">
        <v>0.459291187739463</v>
      </c>
      <c r="I3" s="3">
        <v>0.42649086005394</v>
      </c>
      <c r="J3" s="3">
        <v>0.406334353068202</v>
      </c>
      <c r="K3" s="3">
        <v>0.392011523572307</v>
      </c>
      <c r="L3" s="3">
        <v>0.381803436260963</v>
      </c>
      <c r="M3" s="3">
        <v>0.37281004898278</v>
      </c>
      <c r="N3" s="3">
        <v>0.339922141412922</v>
      </c>
      <c r="O3" s="3">
        <v>0.310443057154979</v>
      </c>
      <c r="P3" s="3">
        <v>0.281479208224643</v>
      </c>
      <c r="Q3" s="3">
        <v>0.260321859351872</v>
      </c>
      <c r="R3" s="3">
        <v>0.242183780352325</v>
      </c>
      <c r="S3" s="3">
        <v>0.21654501216545</v>
      </c>
      <c r="T3" s="3">
        <v>0.182435884336364</v>
      </c>
      <c r="U3" s="3">
        <v>0.168634969325153</v>
      </c>
      <c r="V3" s="3">
        <v>0.145016680567139</v>
      </c>
      <c r="W3" s="3">
        <v>0.124515851384306</v>
      </c>
      <c r="X3" s="3">
        <v>0.0894838398456343</v>
      </c>
      <c r="Y3" s="3">
        <v>0.0657004830917874</v>
      </c>
      <c r="Z3" s="3">
        <v>0.0324189526184538</v>
      </c>
      <c r="AA3" s="3">
        <v>0.0</v>
      </c>
      <c r="AB3" s="3">
        <v>0.0</v>
      </c>
    </row>
    <row r="4" ht="15.75" customHeight="1">
      <c r="A4" s="4" t="s">
        <v>4</v>
      </c>
      <c r="B4" s="4" t="s">
        <v>5</v>
      </c>
      <c r="C4" s="4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</row>
    <row r="5" ht="15.75" customHeight="1">
      <c r="A5" s="4" t="s">
        <v>32</v>
      </c>
      <c r="B5" s="4" t="s">
        <v>33</v>
      </c>
      <c r="C5" s="4" t="s">
        <v>1</v>
      </c>
      <c r="D5" s="5">
        <v>0.981741573033707</v>
      </c>
      <c r="E5" s="5">
        <v>0.793539325842696</v>
      </c>
      <c r="F5" s="5">
        <v>0.75</v>
      </c>
      <c r="G5" s="5">
        <v>0.696202531645569</v>
      </c>
      <c r="H5" s="5">
        <v>0.646976090014064</v>
      </c>
      <c r="I5" s="5">
        <v>0.608450704225352</v>
      </c>
      <c r="J5" s="5">
        <v>0.578279266572637</v>
      </c>
      <c r="K5" s="5">
        <v>0.559490084985835</v>
      </c>
      <c r="L5" s="5">
        <v>0.544285714285714</v>
      </c>
      <c r="M5" s="5">
        <v>0.523605150214592</v>
      </c>
      <c r="N5" s="5">
        <v>0.427286356821589</v>
      </c>
      <c r="O5" s="5">
        <v>0.29607250755287</v>
      </c>
      <c r="P5" s="5">
        <v>0.12755905511811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</row>
    <row r="6" ht="15.75" customHeight="1">
      <c r="A6" s="4" t="s">
        <v>34</v>
      </c>
      <c r="B6" s="4" t="s">
        <v>35</v>
      </c>
      <c r="C6" s="4" t="s">
        <v>2</v>
      </c>
      <c r="D6" s="5">
        <v>0.98125</v>
      </c>
      <c r="E6" s="5">
        <v>0.56276150627615</v>
      </c>
      <c r="F6" s="5">
        <v>0.458947368421052</v>
      </c>
      <c r="G6" s="5">
        <v>0.421978021978022</v>
      </c>
      <c r="H6" s="5">
        <v>0.39618138424821</v>
      </c>
      <c r="I6" s="5">
        <v>0.35593220338983</v>
      </c>
      <c r="J6" s="5">
        <v>0.310344827586206</v>
      </c>
      <c r="K6" s="5">
        <v>0.378640776699029</v>
      </c>
      <c r="L6" s="5">
        <v>0.403973509933774</v>
      </c>
      <c r="M6" s="5">
        <v>0.419354838709677</v>
      </c>
      <c r="N6" s="5">
        <v>0.2</v>
      </c>
      <c r="O6" s="5">
        <v>0.25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</row>
    <row r="7" ht="15.75" customHeight="1">
      <c r="A7" s="4" t="s">
        <v>36</v>
      </c>
      <c r="B7" s="4" t="s">
        <v>37</v>
      </c>
      <c r="C7" s="4" t="s">
        <v>3</v>
      </c>
      <c r="D7" s="5">
        <v>0.957952468007312</v>
      </c>
      <c r="E7" s="5">
        <v>0.528336380255941</v>
      </c>
      <c r="F7" s="5">
        <v>0.457038391224862</v>
      </c>
      <c r="G7" s="5">
        <v>0.429616087751371</v>
      </c>
      <c r="H7" s="5">
        <v>0.409506398537477</v>
      </c>
      <c r="I7" s="5">
        <v>0.39853747714808</v>
      </c>
      <c r="J7" s="5">
        <v>0.376599634369287</v>
      </c>
      <c r="K7" s="5">
        <v>0.344322344322344</v>
      </c>
      <c r="L7" s="5">
        <v>0.322935779816513</v>
      </c>
      <c r="M7" s="5">
        <v>0.310091743119266</v>
      </c>
      <c r="N7" s="5">
        <v>0.267034990791896</v>
      </c>
      <c r="O7" s="5">
        <v>0.177570093457943</v>
      </c>
      <c r="P7" s="5">
        <v>0.125482625482625</v>
      </c>
      <c r="Q7" s="5">
        <v>0.081967213114754</v>
      </c>
      <c r="R7" s="5">
        <v>0.0599571734475374</v>
      </c>
      <c r="S7" s="5">
        <v>0.0329341317365269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</row>
    <row r="8" ht="15.75" customHeight="1">
      <c r="A8" s="4" t="s">
        <v>38</v>
      </c>
      <c r="B8" s="4" t="s">
        <v>39</v>
      </c>
      <c r="C8" s="4" t="s">
        <v>2</v>
      </c>
      <c r="D8" s="5">
        <v>0.970996216897856</v>
      </c>
      <c r="E8" s="5">
        <v>0.539722572509457</v>
      </c>
      <c r="F8" s="5">
        <v>0.48171500630517</v>
      </c>
      <c r="G8" s="5">
        <v>0.407313997477931</v>
      </c>
      <c r="H8" s="5">
        <v>0.359394703656998</v>
      </c>
      <c r="I8" s="5">
        <v>0.322824716267339</v>
      </c>
      <c r="J8" s="5">
        <v>0.286254728877679</v>
      </c>
      <c r="K8" s="5">
        <v>0.256313131313131</v>
      </c>
      <c r="L8" s="5">
        <v>0.238636363636363</v>
      </c>
      <c r="M8" s="5">
        <v>0.217721518987341</v>
      </c>
      <c r="N8" s="5">
        <v>0.192307692307692</v>
      </c>
      <c r="O8" s="5">
        <v>0.158854166666666</v>
      </c>
      <c r="P8" s="5">
        <v>0.121951219512195</v>
      </c>
      <c r="Q8" s="5">
        <v>0.0953846153846153</v>
      </c>
      <c r="R8" s="5">
        <v>0.069078947368421</v>
      </c>
      <c r="S8" s="5">
        <v>0.0612244897959183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</row>
    <row r="9" ht="15.75" customHeight="1">
      <c r="A9" s="4" t="s">
        <v>40</v>
      </c>
      <c r="B9" s="4" t="s">
        <v>41</v>
      </c>
      <c r="C9" s="4" t="s">
        <v>3</v>
      </c>
      <c r="D9" s="5">
        <v>0.912912912912912</v>
      </c>
      <c r="E9" s="5">
        <v>0.663663663663663</v>
      </c>
      <c r="F9" s="5">
        <v>0.564564564564564</v>
      </c>
      <c r="G9" s="5">
        <v>0.516516516516516</v>
      </c>
      <c r="H9" s="5">
        <v>0.51051051051051</v>
      </c>
      <c r="I9" s="5">
        <v>0.469879518072289</v>
      </c>
      <c r="J9" s="5">
        <v>0.454819277108433</v>
      </c>
      <c r="K9" s="5">
        <v>0.400602409638554</v>
      </c>
      <c r="L9" s="5">
        <v>0.367469879518072</v>
      </c>
      <c r="M9" s="5">
        <v>0.36144578313253</v>
      </c>
      <c r="N9" s="5">
        <v>0.314199395770392</v>
      </c>
      <c r="O9" s="5">
        <v>0.218181818181818</v>
      </c>
      <c r="P9" s="5">
        <v>0.158536585365853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</row>
    <row r="10" ht="15.75" customHeight="1">
      <c r="A10" s="4" t="s">
        <v>42</v>
      </c>
      <c r="B10" s="4" t="s">
        <v>43</v>
      </c>
      <c r="C10" s="4" t="s">
        <v>1</v>
      </c>
      <c r="D10" s="5">
        <v>0.991452991452991</v>
      </c>
      <c r="E10" s="5">
        <v>0.695652173913043</v>
      </c>
      <c r="F10" s="5">
        <v>0.617391304347826</v>
      </c>
      <c r="G10" s="5">
        <v>0.578947368421052</v>
      </c>
      <c r="H10" s="5">
        <v>0.526785714285714</v>
      </c>
      <c r="I10" s="5">
        <v>0.468468468468468</v>
      </c>
      <c r="J10" s="5">
        <v>0.445454545454545</v>
      </c>
      <c r="K10" s="5">
        <v>0.381818181818181</v>
      </c>
      <c r="L10" s="5">
        <v>0.36697247706422</v>
      </c>
      <c r="M10" s="5">
        <v>0.352941176470588</v>
      </c>
      <c r="N10" s="5">
        <v>0.260869565217391</v>
      </c>
      <c r="O10" s="5">
        <v>0.227272727272727</v>
      </c>
      <c r="P10" s="5">
        <v>0.142857142857142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</row>
    <row r="11" ht="15.75" customHeight="1">
      <c r="A11" s="4" t="s">
        <v>44</v>
      </c>
      <c r="B11" s="4" t="s">
        <v>45</v>
      </c>
      <c r="C11" s="4" t="s">
        <v>3</v>
      </c>
      <c r="D11" s="5">
        <v>0.962962962962962</v>
      </c>
      <c r="E11" s="5">
        <v>0.702770780856423</v>
      </c>
      <c r="F11" s="5">
        <v>0.659846547314578</v>
      </c>
      <c r="G11" s="5">
        <v>0.62565445026178</v>
      </c>
      <c r="H11" s="5">
        <v>0.619680851063829</v>
      </c>
      <c r="I11" s="5">
        <v>0.606232294617563</v>
      </c>
      <c r="J11" s="5">
        <v>0.566860465116279</v>
      </c>
      <c r="K11" s="5">
        <v>0.547413793103448</v>
      </c>
      <c r="L11" s="5">
        <v>0.522471910112359</v>
      </c>
      <c r="M11" s="5">
        <v>0.492753623188405</v>
      </c>
      <c r="N11" s="5">
        <v>0.4375</v>
      </c>
      <c r="O11" s="5">
        <v>0.333333333333333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</row>
    <row r="12" ht="15.75" customHeight="1">
      <c r="A12" s="4" t="s">
        <v>46</v>
      </c>
      <c r="B12" s="4" t="s">
        <v>47</v>
      </c>
      <c r="C12" s="4" t="s">
        <v>1</v>
      </c>
      <c r="D12" s="5">
        <v>0.951598962834917</v>
      </c>
      <c r="E12" s="5">
        <v>0.698895027624309</v>
      </c>
      <c r="F12" s="5">
        <v>0.663167938931297</v>
      </c>
      <c r="G12" s="5">
        <v>0.640609137055837</v>
      </c>
      <c r="H12" s="5">
        <v>0.627492130115424</v>
      </c>
      <c r="I12" s="5">
        <v>0.610169491525423</v>
      </c>
      <c r="J12" s="5">
        <v>0.590318772136953</v>
      </c>
      <c r="K12" s="5">
        <v>0.573770491803278</v>
      </c>
      <c r="L12" s="5">
        <v>0.562337662337662</v>
      </c>
      <c r="M12" s="5">
        <v>0.553359683794466</v>
      </c>
      <c r="N12" s="5">
        <v>0.541049798115746</v>
      </c>
      <c r="O12" s="5">
        <v>0.465277777777777</v>
      </c>
      <c r="P12" s="5">
        <v>0.37151248164464</v>
      </c>
      <c r="Q12" s="5">
        <v>0.255627009646302</v>
      </c>
      <c r="R12" s="5">
        <v>0.158516020236087</v>
      </c>
      <c r="S12" s="5">
        <v>0.210526315789473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</row>
    <row r="13" ht="15.75" customHeight="1">
      <c r="A13" s="4" t="s">
        <v>48</v>
      </c>
      <c r="B13" s="4" t="s">
        <v>49</v>
      </c>
      <c r="C13" s="4" t="s">
        <v>1</v>
      </c>
      <c r="D13" s="5">
        <v>0.947119518486672</v>
      </c>
      <c r="E13" s="5">
        <v>0.656687486538875</v>
      </c>
      <c r="F13" s="5">
        <v>0.588044885627967</v>
      </c>
      <c r="G13" s="5">
        <v>0.560885608856088</v>
      </c>
      <c r="H13" s="5">
        <v>0.529973935708079</v>
      </c>
      <c r="I13" s="5">
        <v>0.509285558225912</v>
      </c>
      <c r="J13" s="5">
        <v>0.48981826144077</v>
      </c>
      <c r="K13" s="5">
        <v>0.481310466138962</v>
      </c>
      <c r="L13" s="5">
        <v>0.474647266313933</v>
      </c>
      <c r="M13" s="5">
        <v>0.468687762779375</v>
      </c>
      <c r="N13" s="5">
        <v>0.444768093210844</v>
      </c>
      <c r="O13" s="5">
        <v>0.411070780399274</v>
      </c>
      <c r="P13" s="5">
        <v>0.319327731092436</v>
      </c>
      <c r="Q13" s="5">
        <v>0.255462184873949</v>
      </c>
      <c r="R13" s="5">
        <v>0.21089281273315</v>
      </c>
      <c r="S13" s="5">
        <v>0.128643216080402</v>
      </c>
      <c r="T13" s="5">
        <v>0.104888888888888</v>
      </c>
      <c r="U13" s="5">
        <v>0.09375</v>
      </c>
      <c r="V13" s="5">
        <v>0.0871470301850048</v>
      </c>
      <c r="W13" s="5">
        <v>0.0781499202551834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</row>
    <row r="14" ht="15.75" customHeight="1">
      <c r="A14" s="4" t="s">
        <v>50</v>
      </c>
      <c r="B14" s="4" t="s">
        <v>51</v>
      </c>
      <c r="C14" s="4" t="s">
        <v>1</v>
      </c>
      <c r="D14" s="5">
        <v>0.970817120622568</v>
      </c>
      <c r="E14" s="5">
        <v>0.668615984405458</v>
      </c>
      <c r="F14" s="5">
        <v>0.639376218323586</v>
      </c>
      <c r="G14" s="5">
        <v>0.600389863547758</v>
      </c>
      <c r="H14" s="5">
        <v>0.553606237816764</v>
      </c>
      <c r="I14" s="5">
        <v>0.518590998043052</v>
      </c>
      <c r="J14" s="5">
        <v>0.504911591355599</v>
      </c>
      <c r="K14" s="5">
        <v>0.482283464566929</v>
      </c>
      <c r="L14" s="5">
        <v>0.456692913385826</v>
      </c>
      <c r="M14" s="5">
        <v>0.442913385826771</v>
      </c>
      <c r="N14" s="5">
        <v>0.387673956262425</v>
      </c>
      <c r="O14" s="5">
        <v>0.272365805168986</v>
      </c>
      <c r="P14" s="5">
        <v>0.153039832285115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</row>
    <row r="15" ht="15.75" customHeight="1">
      <c r="A15" s="4" t="s">
        <v>52</v>
      </c>
      <c r="B15" s="4" t="s">
        <v>53</v>
      </c>
      <c r="C15" s="4" t="s">
        <v>3</v>
      </c>
      <c r="D15" s="5">
        <v>0.971175166297117</v>
      </c>
      <c r="E15" s="5">
        <v>0.616780045351473</v>
      </c>
      <c r="F15" s="5">
        <v>0.528436018957345</v>
      </c>
      <c r="G15" s="5">
        <v>0.413965087281795</v>
      </c>
      <c r="H15" s="5">
        <v>0.342783505154639</v>
      </c>
      <c r="I15" s="5">
        <v>0.28415300546448</v>
      </c>
      <c r="J15" s="5">
        <v>0.227011494252873</v>
      </c>
      <c r="K15" s="5">
        <v>0.187096774193548</v>
      </c>
      <c r="L15" s="5">
        <v>0.141304347826086</v>
      </c>
      <c r="M15" s="5">
        <v>0.115384615384615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</row>
    <row r="16" ht="15.75" customHeight="1">
      <c r="A16" s="4" t="s">
        <v>54</v>
      </c>
      <c r="B16" s="4" t="s">
        <v>55</v>
      </c>
      <c r="C16" s="4" t="s">
        <v>3</v>
      </c>
      <c r="D16" s="5">
        <v>0.92578125</v>
      </c>
      <c r="E16" s="5">
        <v>0.5625</v>
      </c>
      <c r="F16" s="5">
        <v>0.5078125</v>
      </c>
      <c r="G16" s="5">
        <v>0.48828125</v>
      </c>
      <c r="H16" s="5">
        <v>0.453125</v>
      </c>
      <c r="I16" s="5">
        <v>0.40234375</v>
      </c>
      <c r="J16" s="5">
        <v>0.37890625</v>
      </c>
      <c r="K16" s="5">
        <v>0.37109375</v>
      </c>
      <c r="L16" s="5">
        <v>0.359375</v>
      </c>
      <c r="M16" s="5">
        <v>0.33203125</v>
      </c>
      <c r="N16" s="5">
        <v>0.294117647058823</v>
      </c>
      <c r="O16" s="5">
        <v>0.188235294117647</v>
      </c>
      <c r="P16" s="5">
        <v>0.151394422310756</v>
      </c>
      <c r="Q16" s="5">
        <v>0.135458167330677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</row>
    <row r="17" ht="15.75" customHeight="1">
      <c r="A17" s="4" t="s">
        <v>56</v>
      </c>
      <c r="B17" s="4" t="s">
        <v>57</v>
      </c>
      <c r="C17" s="4" t="s">
        <v>1</v>
      </c>
      <c r="D17" s="5">
        <v>0.928571428571428</v>
      </c>
      <c r="E17" s="5">
        <v>0.714285714285714</v>
      </c>
      <c r="F17" s="5">
        <v>0.571428571428571</v>
      </c>
      <c r="G17" s="5">
        <v>0.571428571428571</v>
      </c>
      <c r="H17" s="5">
        <v>0.538461538461538</v>
      </c>
      <c r="I17" s="5">
        <v>0.538461538461538</v>
      </c>
      <c r="J17" s="5">
        <v>0.461538461538461</v>
      </c>
      <c r="K17" s="5">
        <v>0.545454545454545</v>
      </c>
      <c r="L17" s="5">
        <v>0.545454545454545</v>
      </c>
      <c r="M17" s="5">
        <v>0.454545454545454</v>
      </c>
      <c r="N17" s="5">
        <v>0.363636363636363</v>
      </c>
      <c r="O17" s="5">
        <v>0.285714285714285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</row>
    <row r="18" ht="15.75" customHeight="1">
      <c r="A18" s="4" t="s">
        <v>58</v>
      </c>
      <c r="B18" s="4" t="s">
        <v>59</v>
      </c>
      <c r="C18" s="4" t="s">
        <v>3</v>
      </c>
      <c r="D18" s="5">
        <v>0.971554487179487</v>
      </c>
      <c r="E18" s="5">
        <v>0.591328783621035</v>
      </c>
      <c r="F18" s="5">
        <v>0.534351145038167</v>
      </c>
      <c r="G18" s="5">
        <v>0.483299798792756</v>
      </c>
      <c r="H18" s="5">
        <v>0.454911433172302</v>
      </c>
      <c r="I18" s="5">
        <v>0.424071082390953</v>
      </c>
      <c r="J18" s="5">
        <v>0.394907033144704</v>
      </c>
      <c r="K18" s="5">
        <v>0.350378787878787</v>
      </c>
      <c r="L18" s="5">
        <v>0.323176823176823</v>
      </c>
      <c r="M18" s="5">
        <v>0.308897593732512</v>
      </c>
      <c r="N18" s="5">
        <v>0.248259860788863</v>
      </c>
      <c r="O18" s="5">
        <v>0.303571428571428</v>
      </c>
      <c r="P18" s="5">
        <v>0.307692307692307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</row>
    <row r="19" ht="15.75" customHeight="1">
      <c r="A19" s="4" t="s">
        <v>60</v>
      </c>
      <c r="B19" s="4" t="s">
        <v>61</v>
      </c>
      <c r="C19" s="4" t="s">
        <v>62</v>
      </c>
      <c r="D19" s="5">
        <v>0.99421965317919</v>
      </c>
      <c r="E19" s="5">
        <v>0.649237472766884</v>
      </c>
      <c r="F19" s="5">
        <v>0.595031055900621</v>
      </c>
      <c r="G19" s="5">
        <v>0.508245877061469</v>
      </c>
      <c r="H19" s="5">
        <v>0.437781109445277</v>
      </c>
      <c r="I19" s="5">
        <v>0.35187969924812</v>
      </c>
      <c r="J19" s="5">
        <v>0.301059001512859</v>
      </c>
      <c r="K19" s="5">
        <v>0.261398176291793</v>
      </c>
      <c r="L19" s="5">
        <v>0.244680851063829</v>
      </c>
      <c r="M19" s="5">
        <v>0.222560975609756</v>
      </c>
      <c r="N19" s="5">
        <v>0.162327718223583</v>
      </c>
      <c r="O19" s="5">
        <v>0.105426356589147</v>
      </c>
      <c r="P19" s="5">
        <v>0.0358306188925081</v>
      </c>
      <c r="Q19" s="5">
        <v>0.0249554367201426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</row>
    <row r="20" ht="15.75" customHeight="1">
      <c r="A20" s="4" t="s">
        <v>63</v>
      </c>
      <c r="B20" s="4" t="s">
        <v>64</v>
      </c>
      <c r="C20" s="4" t="s">
        <v>1</v>
      </c>
      <c r="D20" s="5">
        <v>0.970530451866404</v>
      </c>
      <c r="E20" s="5">
        <v>0.706981317600786</v>
      </c>
      <c r="F20" s="5">
        <v>0.669950738916256</v>
      </c>
      <c r="G20" s="5">
        <v>0.666666666666666</v>
      </c>
      <c r="H20" s="5">
        <v>0.62809099901088</v>
      </c>
      <c r="I20" s="5">
        <v>0.594460929772502</v>
      </c>
      <c r="J20" s="5">
        <v>0.578635014836795</v>
      </c>
      <c r="K20" s="5">
        <v>0.547076313181367</v>
      </c>
      <c r="L20" s="5">
        <v>0.524801587301587</v>
      </c>
      <c r="M20" s="5">
        <v>0.516932270916334</v>
      </c>
      <c r="N20" s="5">
        <v>0.458375125376128</v>
      </c>
      <c r="O20" s="5">
        <v>0.316666666666666</v>
      </c>
      <c r="P20" s="5">
        <v>0.229199372056514</v>
      </c>
      <c r="Q20" s="5">
        <v>0.137614678899082</v>
      </c>
      <c r="R20" s="5">
        <v>0.111111111111111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</row>
    <row r="21" ht="15.75" customHeight="1">
      <c r="A21" s="4" t="s">
        <v>65</v>
      </c>
      <c r="B21" s="4" t="s">
        <v>66</v>
      </c>
      <c r="C21" s="4" t="s">
        <v>67</v>
      </c>
      <c r="D21" s="5">
        <v>0.985940246045694</v>
      </c>
      <c r="E21" s="5">
        <v>0.426056338028169</v>
      </c>
      <c r="F21" s="5">
        <v>0.362676056338028</v>
      </c>
      <c r="G21" s="5">
        <v>0.299295774647887</v>
      </c>
      <c r="H21" s="5">
        <v>0.264550264550264</v>
      </c>
      <c r="I21" s="5">
        <v>0.23851590106007</v>
      </c>
      <c r="J21" s="5">
        <v>0.206713780918727</v>
      </c>
      <c r="K21" s="5">
        <v>0.189716312056737</v>
      </c>
      <c r="L21" s="5">
        <v>0.175843694493783</v>
      </c>
      <c r="M21" s="5">
        <v>0.163410301953818</v>
      </c>
      <c r="N21" s="5">
        <v>0.116487455197132</v>
      </c>
      <c r="O21" s="5">
        <v>0.081081081081081</v>
      </c>
      <c r="P21" s="5">
        <v>0.0547445255474452</v>
      </c>
      <c r="Q21" s="5">
        <v>0.0388888888888888</v>
      </c>
      <c r="R21" s="5">
        <v>0.0189035916824196</v>
      </c>
      <c r="S21" s="5">
        <v>0.0106951871657754</v>
      </c>
      <c r="T21" s="5">
        <v>0.00671140939597315</v>
      </c>
      <c r="U21" s="5">
        <v>0.025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</row>
    <row r="22" ht="15.75" customHeight="1">
      <c r="A22" s="4" t="s">
        <v>68</v>
      </c>
      <c r="B22" s="4" t="s">
        <v>69</v>
      </c>
      <c r="C22" s="4" t="s">
        <v>1</v>
      </c>
      <c r="D22" s="5">
        <v>0.992141453831041</v>
      </c>
      <c r="E22" s="5">
        <v>0.611439842209073</v>
      </c>
      <c r="F22" s="5">
        <v>0.58498023715415</v>
      </c>
      <c r="G22" s="5">
        <v>0.526838966202783</v>
      </c>
      <c r="H22" s="5">
        <v>0.49203187250996</v>
      </c>
      <c r="I22" s="5">
        <v>0.435129740518962</v>
      </c>
      <c r="J22" s="5">
        <v>0.397205588822355</v>
      </c>
      <c r="K22" s="5">
        <v>0.394366197183098</v>
      </c>
      <c r="L22" s="5">
        <v>0.373737373737373</v>
      </c>
      <c r="M22" s="5">
        <v>0.330628803245436</v>
      </c>
      <c r="N22" s="5">
        <v>0.259713701431492</v>
      </c>
      <c r="O22" s="5">
        <v>0.172631578947368</v>
      </c>
      <c r="P22" s="5">
        <v>0.333333333333333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</row>
    <row r="23" ht="15.75" customHeight="1">
      <c r="A23" s="4" t="s">
        <v>70</v>
      </c>
      <c r="B23" s="4" t="s">
        <v>71</v>
      </c>
      <c r="C23" s="4" t="s">
        <v>3</v>
      </c>
      <c r="D23" s="5">
        <v>0.918367346938775</v>
      </c>
      <c r="E23" s="5">
        <v>0.598639455782312</v>
      </c>
      <c r="F23" s="5">
        <v>0.5578231292517</v>
      </c>
      <c r="G23" s="5">
        <v>0.448979591836734</v>
      </c>
      <c r="H23" s="5">
        <v>0.428571428571428</v>
      </c>
      <c r="I23" s="5">
        <v>0.374149659863945</v>
      </c>
      <c r="J23" s="5">
        <v>0.421768707482993</v>
      </c>
      <c r="K23" s="5">
        <v>0.34931506849315</v>
      </c>
      <c r="L23" s="5">
        <v>0.404109589041095</v>
      </c>
      <c r="M23" s="5">
        <v>0.337931034482758</v>
      </c>
      <c r="N23" s="5">
        <v>0.339285714285714</v>
      </c>
      <c r="O23" s="5">
        <v>0.205357142857142</v>
      </c>
      <c r="P23" s="5">
        <v>0.191489361702127</v>
      </c>
      <c r="Q23" s="5">
        <v>0.0238095238095238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</row>
    <row r="24" ht="15.75" customHeight="1">
      <c r="A24" s="4" t="s">
        <v>72</v>
      </c>
      <c r="B24" s="4" t="s">
        <v>73</v>
      </c>
      <c r="C24" s="4" t="s">
        <v>74</v>
      </c>
      <c r="D24" s="5">
        <v>0.959971236816874</v>
      </c>
      <c r="E24" s="5">
        <v>0.472073822243807</v>
      </c>
      <c r="F24" s="5">
        <v>0.429032258064516</v>
      </c>
      <c r="G24" s="5">
        <v>0.405712841253791</v>
      </c>
      <c r="H24" s="5">
        <v>0.385185185185185</v>
      </c>
      <c r="I24" s="5">
        <v>0.377818563188253</v>
      </c>
      <c r="J24" s="5">
        <v>0.356263383297644</v>
      </c>
      <c r="K24" s="5">
        <v>0.316400972710078</v>
      </c>
      <c r="L24" s="5">
        <v>0.293775933609958</v>
      </c>
      <c r="M24" s="5">
        <v>0.285152960987931</v>
      </c>
      <c r="N24" s="5">
        <v>0.238540692235734</v>
      </c>
      <c r="O24" s="5">
        <v>0.200756273633551</v>
      </c>
      <c r="P24" s="5">
        <v>0.163324979114452</v>
      </c>
      <c r="Q24" s="5">
        <v>0.132663316582914</v>
      </c>
      <c r="R24" s="5">
        <v>0.102658788774002</v>
      </c>
      <c r="S24" s="5">
        <v>0.0907975460122699</v>
      </c>
      <c r="T24" s="5">
        <v>0.065</v>
      </c>
      <c r="U24" s="5">
        <v>0.0541012216404886</v>
      </c>
      <c r="V24" s="5">
        <v>0.025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</row>
    <row r="25" ht="15.75" customHeight="1">
      <c r="A25" s="4" t="s">
        <v>75</v>
      </c>
      <c r="B25" s="4" t="s">
        <v>76</v>
      </c>
      <c r="C25" s="4" t="s">
        <v>3</v>
      </c>
      <c r="D25" s="5">
        <v>0.738095238095238</v>
      </c>
      <c r="E25" s="5">
        <v>0.404761904761904</v>
      </c>
      <c r="F25" s="5">
        <v>0.404761904761904</v>
      </c>
      <c r="G25" s="5">
        <v>0.404761904761904</v>
      </c>
      <c r="H25" s="5">
        <v>0.333333333333333</v>
      </c>
      <c r="I25" s="5">
        <v>0.317073170731707</v>
      </c>
      <c r="J25" s="5">
        <v>0.341463414634146</v>
      </c>
      <c r="K25" s="5">
        <v>0.268292682926829</v>
      </c>
      <c r="L25" s="5">
        <v>0.268292682926829</v>
      </c>
      <c r="M25" s="5">
        <v>0.268292682926829</v>
      </c>
      <c r="N25" s="5">
        <v>0.24390243902439</v>
      </c>
      <c r="O25" s="5">
        <v>0.195121951219512</v>
      </c>
      <c r="P25" s="5">
        <v>0.0909090909090909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</row>
    <row r="26" ht="15.75" customHeight="1">
      <c r="A26" s="4" t="s">
        <v>77</v>
      </c>
      <c r="B26" s="4" t="s">
        <v>78</v>
      </c>
      <c r="C26" s="4" t="s">
        <v>79</v>
      </c>
      <c r="D26" s="5">
        <v>0.985795454545454</v>
      </c>
      <c r="E26" s="5">
        <v>0.586885245901639</v>
      </c>
      <c r="F26" s="5">
        <v>0.472789115646258</v>
      </c>
      <c r="G26" s="5">
        <v>0.458483754512635</v>
      </c>
      <c r="H26" s="5">
        <v>0.428571428571428</v>
      </c>
      <c r="I26" s="5">
        <v>0.432038834951456</v>
      </c>
      <c r="J26" s="5">
        <v>0.407185628742514</v>
      </c>
      <c r="K26" s="5">
        <v>0.424778761061946</v>
      </c>
      <c r="L26" s="5">
        <v>0.392405063291139</v>
      </c>
      <c r="M26" s="5">
        <v>0.421052631578947</v>
      </c>
      <c r="N26" s="5">
        <v>0.5</v>
      </c>
      <c r="O26" s="5">
        <v>0.5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</row>
    <row r="27" ht="15.75" customHeight="1">
      <c r="A27" s="4" t="s">
        <v>80</v>
      </c>
      <c r="B27" s="4" t="s">
        <v>81</v>
      </c>
      <c r="C27" s="4" t="s">
        <v>3</v>
      </c>
      <c r="D27" s="5">
        <v>0.953288846520495</v>
      </c>
      <c r="E27" s="5">
        <v>0.598853868194842</v>
      </c>
      <c r="F27" s="5">
        <v>0.545367717287488</v>
      </c>
      <c r="G27" s="5">
        <v>0.499522445081184</v>
      </c>
      <c r="H27" s="5">
        <v>0.468958930276981</v>
      </c>
      <c r="I27" s="5">
        <v>0.422158548233046</v>
      </c>
      <c r="J27" s="5">
        <v>0.406876790830945</v>
      </c>
      <c r="K27" s="5">
        <v>0.386602870813397</v>
      </c>
      <c r="L27" s="5">
        <v>0.364942528735632</v>
      </c>
      <c r="M27" s="5">
        <v>0.384836852207293</v>
      </c>
      <c r="N27" s="5">
        <v>0.295805739514348</v>
      </c>
      <c r="O27" s="5">
        <v>0.252595155709342</v>
      </c>
      <c r="P27" s="5">
        <v>0.202772963604852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</row>
    <row r="28" ht="15.75" customHeight="1">
      <c r="A28" s="4" t="s">
        <v>82</v>
      </c>
      <c r="B28" s="4" t="s">
        <v>83</v>
      </c>
      <c r="C28" s="4" t="s">
        <v>3</v>
      </c>
      <c r="D28" s="5">
        <v>0.963878326996197</v>
      </c>
      <c r="E28" s="5">
        <v>0.615969581749049</v>
      </c>
      <c r="F28" s="5">
        <v>0.541825095057034</v>
      </c>
      <c r="G28" s="5">
        <v>0.494296577946768</v>
      </c>
      <c r="H28" s="5">
        <v>0.479087452471482</v>
      </c>
      <c r="I28" s="5">
        <v>0.47338403041825</v>
      </c>
      <c r="J28" s="5">
        <v>0.446768060836501</v>
      </c>
      <c r="K28" s="5">
        <v>0.441904761904761</v>
      </c>
      <c r="L28" s="5">
        <v>0.412213740458015</v>
      </c>
      <c r="M28" s="5">
        <v>0.40648854961832</v>
      </c>
      <c r="N28" s="5">
        <v>0.393762183235867</v>
      </c>
      <c r="O28" s="5">
        <v>0.286282306163021</v>
      </c>
      <c r="P28" s="5">
        <v>0.214285714285714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</row>
    <row r="29" ht="15.75" customHeight="1">
      <c r="A29" s="4" t="s">
        <v>84</v>
      </c>
      <c r="B29" s="4" t="s">
        <v>85</v>
      </c>
      <c r="C29" s="4" t="s">
        <v>3</v>
      </c>
      <c r="D29" s="5">
        <v>0.909090909090909</v>
      </c>
      <c r="E29" s="5">
        <v>0.682291666666666</v>
      </c>
      <c r="F29" s="5">
        <v>0.581151832460733</v>
      </c>
      <c r="G29" s="5">
        <v>0.589473684210526</v>
      </c>
      <c r="H29" s="5">
        <v>0.585106382978723</v>
      </c>
      <c r="I29" s="5">
        <v>0.541436464088397</v>
      </c>
      <c r="J29" s="5">
        <v>0.505681818181818</v>
      </c>
      <c r="K29" s="5">
        <v>0.469512195121951</v>
      </c>
      <c r="L29" s="5">
        <v>0.5</v>
      </c>
      <c r="M29" s="5">
        <v>0.554054054054054</v>
      </c>
      <c r="N29" s="5">
        <v>0.394366197183098</v>
      </c>
      <c r="O29" s="5">
        <v>0.30281690140845</v>
      </c>
      <c r="P29" s="5">
        <v>0.120567375886524</v>
      </c>
      <c r="Q29" s="5">
        <v>0.0496453900709219</v>
      </c>
      <c r="R29" s="5">
        <v>0.036697247706422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</row>
    <row r="30" ht="15.75" customHeight="1">
      <c r="A30" s="4" t="s">
        <v>86</v>
      </c>
      <c r="B30" s="4" t="s">
        <v>87</v>
      </c>
      <c r="C30" s="4" t="s">
        <v>74</v>
      </c>
      <c r="D30" s="5">
        <v>0.974025974025974</v>
      </c>
      <c r="E30" s="5">
        <v>0.51953125</v>
      </c>
      <c r="F30" s="5">
        <v>0.404858299595141</v>
      </c>
      <c r="G30" s="5">
        <v>0.345833333333333</v>
      </c>
      <c r="H30" s="5">
        <v>0.288135593220339</v>
      </c>
      <c r="I30" s="5">
        <v>0.263959390862944</v>
      </c>
      <c r="J30" s="5">
        <v>0.257485029940119</v>
      </c>
      <c r="K30" s="5">
        <v>0.284552845528455</v>
      </c>
      <c r="L30" s="5">
        <v>0.292452830188679</v>
      </c>
      <c r="M30" s="5">
        <v>0.265822784810126</v>
      </c>
      <c r="N30" s="5">
        <v>0.2</v>
      </c>
      <c r="O30" s="5">
        <v>0.176470588235294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</row>
    <row r="31" ht="15.75" customHeight="1">
      <c r="A31" s="4" t="s">
        <v>88</v>
      </c>
      <c r="B31" s="4" t="s">
        <v>89</v>
      </c>
      <c r="C31" s="4" t="s">
        <v>74</v>
      </c>
      <c r="D31" s="5">
        <v>0.949036668738346</v>
      </c>
      <c r="E31" s="5">
        <v>0.626131953428201</v>
      </c>
      <c r="F31" s="5">
        <v>0.606741573033707</v>
      </c>
      <c r="G31" s="5">
        <v>0.578288100208768</v>
      </c>
      <c r="H31" s="5">
        <v>0.565310492505353</v>
      </c>
      <c r="I31" s="5">
        <v>0.561550151975683</v>
      </c>
      <c r="J31" s="5">
        <v>0.537196554424432</v>
      </c>
      <c r="K31" s="5">
        <v>0.513311148086522</v>
      </c>
      <c r="L31" s="5">
        <v>0.5</v>
      </c>
      <c r="M31" s="5">
        <v>0.494525547445255</v>
      </c>
      <c r="N31" s="5">
        <v>0.506535947712418</v>
      </c>
      <c r="O31" s="5">
        <v>0.396739130434782</v>
      </c>
      <c r="P31" s="5">
        <v>0.304878048780487</v>
      </c>
      <c r="Q31" s="5">
        <v>0.268138801261829</v>
      </c>
      <c r="R31" s="5">
        <v>0.247987117552334</v>
      </c>
      <c r="S31" s="5">
        <v>0.21079258010118</v>
      </c>
      <c r="T31" s="5">
        <v>0.176056338028169</v>
      </c>
      <c r="U31" s="5">
        <v>0.152293577981651</v>
      </c>
      <c r="V31" s="5">
        <v>0.109090909090909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</row>
    <row r="32" ht="15.75" customHeight="1">
      <c r="A32" s="4" t="s">
        <v>90</v>
      </c>
      <c r="B32" s="4" t="s">
        <v>91</v>
      </c>
      <c r="C32" s="4" t="s">
        <v>1</v>
      </c>
      <c r="D32" s="5">
        <v>0.976744186046511</v>
      </c>
      <c r="E32" s="5">
        <v>0.435797665369649</v>
      </c>
      <c r="F32" s="5">
        <v>0.378167641325536</v>
      </c>
      <c r="G32" s="5">
        <v>0.33984375</v>
      </c>
      <c r="H32" s="5">
        <v>0.317025440313111</v>
      </c>
      <c r="I32" s="5">
        <v>0.284313725490196</v>
      </c>
      <c r="J32" s="5">
        <v>0.273084479371316</v>
      </c>
      <c r="K32" s="5">
        <v>0.264299802761341</v>
      </c>
      <c r="L32" s="5">
        <v>0.248520710059171</v>
      </c>
      <c r="M32" s="5">
        <v>0.232142857142857</v>
      </c>
      <c r="N32" s="5">
        <v>0.205338809034907</v>
      </c>
      <c r="O32" s="5">
        <v>0.210526315789473</v>
      </c>
      <c r="P32" s="5">
        <v>0.23076923076923</v>
      </c>
      <c r="Q32" s="5">
        <v>0.4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</row>
    <row r="33" ht="15.75" customHeight="1">
      <c r="A33" s="4" t="s">
        <v>92</v>
      </c>
      <c r="B33" s="4" t="s">
        <v>93</v>
      </c>
      <c r="C33" s="4" t="s">
        <v>62</v>
      </c>
      <c r="D33" s="5">
        <v>0.984210526315789</v>
      </c>
      <c r="E33" s="5">
        <v>0.55360281195079</v>
      </c>
      <c r="F33" s="5">
        <v>0.512323943661971</v>
      </c>
      <c r="G33" s="5">
        <v>0.459507042253521</v>
      </c>
      <c r="H33" s="5">
        <v>0.419014084507042</v>
      </c>
      <c r="I33" s="5">
        <v>0.367957746478873</v>
      </c>
      <c r="J33" s="5">
        <v>0.346830985915492</v>
      </c>
      <c r="K33" s="5">
        <v>0.30281690140845</v>
      </c>
      <c r="L33" s="5">
        <v>0.278169014084507</v>
      </c>
      <c r="M33" s="5">
        <v>0.231448763250883</v>
      </c>
      <c r="N33" s="5">
        <v>0.162570888468809</v>
      </c>
      <c r="O33" s="5">
        <v>0.0901098901098901</v>
      </c>
      <c r="P33" s="5">
        <v>0.0527472527472527</v>
      </c>
      <c r="Q33" s="5">
        <v>0.0176991150442477</v>
      </c>
      <c r="R33" s="5">
        <v>0.0149253731343283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</row>
    <row r="34" ht="15.75" customHeight="1">
      <c r="A34" s="4" t="s">
        <v>94</v>
      </c>
      <c r="B34" s="4" t="s">
        <v>95</v>
      </c>
      <c r="C34" s="4" t="s">
        <v>2</v>
      </c>
      <c r="D34" s="5">
        <v>0.932203389830508</v>
      </c>
      <c r="E34" s="5">
        <v>0.491525423728813</v>
      </c>
      <c r="F34" s="5">
        <v>0.440677966101694</v>
      </c>
      <c r="G34" s="5">
        <v>0.47457627118644</v>
      </c>
      <c r="H34" s="5">
        <v>0.43103448275862</v>
      </c>
      <c r="I34" s="5">
        <v>0.46551724137931</v>
      </c>
      <c r="J34" s="5">
        <v>0.413793103448275</v>
      </c>
      <c r="K34" s="5">
        <v>0.482758620689655</v>
      </c>
      <c r="L34" s="5">
        <v>0.448275862068965</v>
      </c>
      <c r="M34" s="5">
        <v>0.482758620689655</v>
      </c>
      <c r="N34" s="5">
        <v>0.448275862068965</v>
      </c>
      <c r="O34" s="5">
        <v>0.224137931034482</v>
      </c>
      <c r="P34" s="5">
        <v>0.0517241379310344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</row>
    <row r="35" ht="15.75" customHeight="1">
      <c r="A35" s="4" t="s">
        <v>96</v>
      </c>
      <c r="B35" s="4" t="s">
        <v>97</v>
      </c>
      <c r="C35" s="4" t="s">
        <v>74</v>
      </c>
      <c r="D35" s="5">
        <v>0.965931863727454</v>
      </c>
      <c r="E35" s="5">
        <v>0.60481444332999</v>
      </c>
      <c r="F35" s="5">
        <v>0.580321285140562</v>
      </c>
      <c r="G35" s="5">
        <v>0.553319919517102</v>
      </c>
      <c r="H35" s="5">
        <v>0.524672708962739</v>
      </c>
      <c r="I35" s="5">
        <v>0.50151362260343</v>
      </c>
      <c r="J35" s="5">
        <v>0.472250252270433</v>
      </c>
      <c r="K35" s="5">
        <v>0.446916076845298</v>
      </c>
      <c r="L35" s="5">
        <v>0.433771486349848</v>
      </c>
      <c r="M35" s="5">
        <v>0.416413373860182</v>
      </c>
      <c r="N35" s="5">
        <v>0.380898876404494</v>
      </c>
      <c r="O35" s="5">
        <v>0.296296296296296</v>
      </c>
      <c r="P35" s="5">
        <v>0.19298245614035</v>
      </c>
      <c r="Q35" s="5">
        <v>0.277777777777777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</row>
    <row r="36" ht="15.75" customHeight="1">
      <c r="A36" s="4" t="s">
        <v>98</v>
      </c>
      <c r="B36" s="4" t="s">
        <v>99</v>
      </c>
      <c r="C36" s="4" t="s">
        <v>3</v>
      </c>
      <c r="D36" s="5">
        <v>0.974003466204506</v>
      </c>
      <c r="E36" s="5">
        <v>0.57685009487666</v>
      </c>
      <c r="F36" s="5">
        <v>0.512572533849129</v>
      </c>
      <c r="G36" s="5">
        <v>0.470238095238095</v>
      </c>
      <c r="H36" s="5">
        <v>0.413934426229508</v>
      </c>
      <c r="I36" s="5">
        <v>0.376367614879649</v>
      </c>
      <c r="J36" s="5">
        <v>0.368932038834951</v>
      </c>
      <c r="K36" s="5">
        <v>0.362537764350453</v>
      </c>
      <c r="L36" s="5">
        <v>0.334459459459459</v>
      </c>
      <c r="M36" s="5">
        <v>0.352941176470588</v>
      </c>
      <c r="N36" s="5">
        <v>0.266129032258064</v>
      </c>
      <c r="O36" s="5">
        <v>0.122448979591836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</row>
    <row r="37" ht="15.75" customHeight="1">
      <c r="A37" s="4" t="s">
        <v>100</v>
      </c>
      <c r="B37" s="4" t="s">
        <v>101</v>
      </c>
      <c r="C37" s="4" t="s">
        <v>3</v>
      </c>
      <c r="D37" s="5">
        <v>0.969795918367346</v>
      </c>
      <c r="E37" s="5">
        <v>0.618539786710418</v>
      </c>
      <c r="F37" s="5">
        <v>0.518488085456039</v>
      </c>
      <c r="G37" s="5">
        <v>0.466666666666666</v>
      </c>
      <c r="H37" s="5">
        <v>0.447281713344316</v>
      </c>
      <c r="I37" s="5">
        <v>0.413564929693961</v>
      </c>
      <c r="J37" s="5">
        <v>0.388888888888888</v>
      </c>
      <c r="K37" s="5">
        <v>0.386212624584717</v>
      </c>
      <c r="L37" s="5">
        <v>0.377389858686616</v>
      </c>
      <c r="M37" s="5">
        <v>0.354515050167224</v>
      </c>
      <c r="N37" s="5">
        <v>0.325443786982248</v>
      </c>
      <c r="O37" s="5">
        <v>0.189303904923599</v>
      </c>
      <c r="P37" s="5">
        <v>0.0985915492957746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</row>
    <row r="38" ht="15.75" customHeight="1">
      <c r="A38" s="4" t="s">
        <v>102</v>
      </c>
      <c r="B38" s="4" t="s">
        <v>103</v>
      </c>
      <c r="C38" s="4" t="s">
        <v>1</v>
      </c>
      <c r="D38" s="5">
        <v>0.953350664355863</v>
      </c>
      <c r="E38" s="5">
        <v>0.49011340505961</v>
      </c>
      <c r="F38" s="5">
        <v>0.442936368943374</v>
      </c>
      <c r="G38" s="5">
        <v>0.416727806309611</v>
      </c>
      <c r="H38" s="5">
        <v>0.398556063061735</v>
      </c>
      <c r="I38" s="5">
        <v>0.381411206640972</v>
      </c>
      <c r="J38" s="5">
        <v>0.369384111871466</v>
      </c>
      <c r="K38" s="5">
        <v>0.361319340329835</v>
      </c>
      <c r="L38" s="5">
        <v>0.356852715510756</v>
      </c>
      <c r="M38" s="5">
        <v>0.35172518619851</v>
      </c>
      <c r="N38" s="5">
        <v>0.333071731282373</v>
      </c>
      <c r="O38" s="5">
        <v>0.306969846762234</v>
      </c>
      <c r="P38" s="5">
        <v>0.260093727469358</v>
      </c>
      <c r="Q38" s="5">
        <v>0.208237986270022</v>
      </c>
      <c r="R38" s="5">
        <v>0.1695494770716</v>
      </c>
      <c r="S38" s="5">
        <v>0.137392833589799</v>
      </c>
      <c r="T38" s="5">
        <v>0.114131973945058</v>
      </c>
      <c r="U38" s="5">
        <v>0.0944407233757535</v>
      </c>
      <c r="V38" s="5">
        <v>0.0626959247648902</v>
      </c>
      <c r="W38" s="5">
        <v>0.0329601990049751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</row>
    <row r="39" ht="15.75" customHeight="1">
      <c r="A39" s="4" t="s">
        <v>104</v>
      </c>
      <c r="B39" s="4" t="s">
        <v>105</v>
      </c>
      <c r="C39" s="4" t="s">
        <v>62</v>
      </c>
      <c r="D39" s="5">
        <v>0.978339350180505</v>
      </c>
      <c r="E39" s="5">
        <v>0.596745027124774</v>
      </c>
      <c r="F39" s="5">
        <v>0.551537070524412</v>
      </c>
      <c r="G39" s="5">
        <v>0.531760435571687</v>
      </c>
      <c r="H39" s="5">
        <v>0.503636363636363</v>
      </c>
      <c r="I39" s="5">
        <v>0.484517304189435</v>
      </c>
      <c r="J39" s="5">
        <v>0.478102189781021</v>
      </c>
      <c r="K39" s="5">
        <v>0.457564575645756</v>
      </c>
      <c r="L39" s="5">
        <v>0.439703153988868</v>
      </c>
      <c r="M39" s="5">
        <v>0.423220973782771</v>
      </c>
      <c r="N39" s="5">
        <v>0.399563318777292</v>
      </c>
      <c r="O39" s="5">
        <v>0.23076923076923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</row>
    <row r="40" ht="15.75" customHeight="1">
      <c r="A40" s="4" t="s">
        <v>106</v>
      </c>
      <c r="B40" s="4" t="s">
        <v>107</v>
      </c>
      <c r="C40" s="4" t="s">
        <v>1</v>
      </c>
      <c r="D40" s="5">
        <v>0.987368421052631</v>
      </c>
      <c r="E40" s="5">
        <v>0.61864406779661</v>
      </c>
      <c r="F40" s="5">
        <v>0.560509554140127</v>
      </c>
      <c r="G40" s="5">
        <v>0.540772532188841</v>
      </c>
      <c r="H40" s="5">
        <v>0.467532467532467</v>
      </c>
      <c r="I40" s="5">
        <v>0.4</v>
      </c>
      <c r="J40" s="5">
        <v>0.341121495327102</v>
      </c>
      <c r="K40" s="5">
        <v>0.304709141274238</v>
      </c>
      <c r="L40" s="5">
        <v>0.301324503311258</v>
      </c>
      <c r="M40" s="5">
        <v>0.202020202020202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</row>
    <row r="41" ht="15.75" customHeight="1">
      <c r="A41" s="4" t="s">
        <v>108</v>
      </c>
      <c r="B41" s="4" t="s">
        <v>109</v>
      </c>
      <c r="C41" s="4" t="s">
        <v>1</v>
      </c>
      <c r="D41" s="5">
        <v>0.980392156862745</v>
      </c>
      <c r="E41" s="5">
        <v>0.461538461538461</v>
      </c>
      <c r="F41" s="5">
        <v>0.364406779661016</v>
      </c>
      <c r="G41" s="5">
        <v>0.297029702970297</v>
      </c>
      <c r="H41" s="5">
        <v>0.263157894736842</v>
      </c>
      <c r="I41" s="5">
        <v>0.264367816091954</v>
      </c>
      <c r="J41" s="5">
        <v>0.240506329113924</v>
      </c>
      <c r="K41" s="5">
        <v>0.238095238095238</v>
      </c>
      <c r="L41" s="5">
        <v>0.258620689655172</v>
      </c>
      <c r="M41" s="5">
        <v>0.219512195121951</v>
      </c>
      <c r="N41" s="5">
        <v>0.181818181818181</v>
      </c>
      <c r="O41" s="5">
        <v>0.0952380952380952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</row>
    <row r="42" ht="15.75" customHeight="1">
      <c r="A42" s="4" t="s">
        <v>110</v>
      </c>
      <c r="B42" s="4" t="s">
        <v>111</v>
      </c>
      <c r="C42" s="4" t="s">
        <v>74</v>
      </c>
      <c r="D42" s="5">
        <v>0.959674555257805</v>
      </c>
      <c r="E42" s="5">
        <v>0.581166731341353</v>
      </c>
      <c r="F42" s="5">
        <v>0.505982296293894</v>
      </c>
      <c r="G42" s="5">
        <v>0.441450810881081</v>
      </c>
      <c r="H42" s="5">
        <v>0.407864327333094</v>
      </c>
      <c r="I42" s="5">
        <v>0.387948190923624</v>
      </c>
      <c r="J42" s="5">
        <v>0.372198043129683</v>
      </c>
      <c r="K42" s="5">
        <v>0.357971299390603</v>
      </c>
      <c r="L42" s="5">
        <v>0.348051777383533</v>
      </c>
      <c r="M42" s="5">
        <v>0.34224123745269</v>
      </c>
      <c r="N42" s="5">
        <v>0.319198072160117</v>
      </c>
      <c r="O42" s="5">
        <v>0.293677148278666</v>
      </c>
      <c r="P42" s="5">
        <v>0.25451508508195</v>
      </c>
      <c r="Q42" s="5">
        <v>0.211640958667184</v>
      </c>
      <c r="R42" s="5">
        <v>0.192420136908157</v>
      </c>
      <c r="S42" s="5">
        <v>0.179732795563398</v>
      </c>
      <c r="T42" s="5">
        <v>0.165691722725943</v>
      </c>
      <c r="U42" s="5">
        <v>0.152060270602706</v>
      </c>
      <c r="V42" s="5">
        <v>0.142378826530612</v>
      </c>
      <c r="W42" s="5">
        <v>0.125145643636991</v>
      </c>
      <c r="X42" s="5">
        <v>0.107948261768524</v>
      </c>
      <c r="Y42" s="5">
        <v>0.0874465811965811</v>
      </c>
      <c r="Z42" s="5">
        <v>0.054094108929233</v>
      </c>
      <c r="AA42" s="5">
        <v>0.0283406754772393</v>
      </c>
      <c r="AB42" s="5">
        <v>0.0</v>
      </c>
    </row>
    <row r="43" ht="15.75" customHeight="1">
      <c r="A43" s="4" t="s">
        <v>112</v>
      </c>
      <c r="B43" s="4" t="s">
        <v>113</v>
      </c>
      <c r="C43" s="4" t="s">
        <v>2</v>
      </c>
      <c r="D43" s="5">
        <v>0.965346534653465</v>
      </c>
      <c r="E43" s="5">
        <v>0.582526458004953</v>
      </c>
      <c r="F43" s="5">
        <v>0.521523551949515</v>
      </c>
      <c r="G43" s="5">
        <v>0.488256549232159</v>
      </c>
      <c r="H43" s="5">
        <v>0.471173411711508</v>
      </c>
      <c r="I43" s="5">
        <v>0.447237318840579</v>
      </c>
      <c r="J43" s="5">
        <v>0.425107636528438</v>
      </c>
      <c r="K43" s="5">
        <v>0.413018825130415</v>
      </c>
      <c r="L43" s="5">
        <v>0.4</v>
      </c>
      <c r="M43" s="5">
        <v>0.389988623435722</v>
      </c>
      <c r="N43" s="5">
        <v>0.373853211009174</v>
      </c>
      <c r="O43" s="5">
        <v>0.32295988934993</v>
      </c>
      <c r="P43" s="5">
        <v>0.241901654625961</v>
      </c>
      <c r="Q43" s="5">
        <v>0.209860268916424</v>
      </c>
      <c r="R43" s="5">
        <v>0.182309250506414</v>
      </c>
      <c r="S43" s="5">
        <v>0.158870255957634</v>
      </c>
      <c r="T43" s="5">
        <v>0.142348754448398</v>
      </c>
      <c r="U43" s="5">
        <v>0.136597938144329</v>
      </c>
      <c r="V43" s="5">
        <v>0.109154929577464</v>
      </c>
      <c r="W43" s="5">
        <v>0.0841514726507713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</row>
    <row r="44" ht="15.75" customHeight="1">
      <c r="A44" s="4" t="s">
        <v>114</v>
      </c>
      <c r="B44" s="4" t="s">
        <v>115</v>
      </c>
      <c r="C44" s="4" t="s">
        <v>74</v>
      </c>
      <c r="D44" s="5">
        <v>0.914908100748808</v>
      </c>
      <c r="E44" s="5">
        <v>0.600310237849017</v>
      </c>
      <c r="F44" s="5">
        <v>0.539450510743219</v>
      </c>
      <c r="G44" s="5">
        <v>0.499010613419679</v>
      </c>
      <c r="H44" s="5">
        <v>0.477024070021881</v>
      </c>
      <c r="I44" s="5">
        <v>0.459282779230481</v>
      </c>
      <c r="J44" s="5">
        <v>0.447986256919259</v>
      </c>
      <c r="K44" s="5">
        <v>0.427161926871735</v>
      </c>
      <c r="L44" s="5">
        <v>0.413237924865831</v>
      </c>
      <c r="M44" s="5">
        <v>0.398066075745366</v>
      </c>
      <c r="N44" s="5">
        <v>0.33756517796418</v>
      </c>
      <c r="O44" s="5">
        <v>0.31130171543895</v>
      </c>
      <c r="P44" s="5">
        <v>0.281110116383169</v>
      </c>
      <c r="Q44" s="5">
        <v>0.246091094493541</v>
      </c>
      <c r="R44" s="5">
        <v>0.225</v>
      </c>
      <c r="S44" s="5">
        <v>0.184070796460177</v>
      </c>
      <c r="T44" s="5">
        <v>0.144252441773102</v>
      </c>
      <c r="U44" s="5">
        <v>0.117229129662522</v>
      </c>
      <c r="V44" s="5">
        <v>0.0881578947368421</v>
      </c>
      <c r="W44" s="5">
        <v>0.0771144278606965</v>
      </c>
      <c r="X44" s="5">
        <v>0.0267857142857142</v>
      </c>
      <c r="Y44" s="5">
        <v>0.0</v>
      </c>
      <c r="Z44" s="5">
        <v>0.0</v>
      </c>
      <c r="AA44" s="5">
        <v>0.0</v>
      </c>
      <c r="AB44" s="5">
        <v>0.0</v>
      </c>
    </row>
    <row r="45" ht="15.75" customHeight="1">
      <c r="A45" s="4" t="s">
        <v>116</v>
      </c>
      <c r="B45" s="4" t="s">
        <v>117</v>
      </c>
      <c r="C45" s="4" t="s">
        <v>62</v>
      </c>
      <c r="D45" s="5">
        <v>0.986111111111111</v>
      </c>
      <c r="E45" s="5">
        <v>0.524561403508771</v>
      </c>
      <c r="F45" s="5">
        <v>0.428571428571428</v>
      </c>
      <c r="G45" s="5">
        <v>0.401069518716577</v>
      </c>
      <c r="H45" s="5">
        <v>0.370705244122965</v>
      </c>
      <c r="I45" s="5">
        <v>0.336414048059149</v>
      </c>
      <c r="J45" s="5">
        <v>0.321361058601134</v>
      </c>
      <c r="K45" s="5">
        <v>0.316455696202531</v>
      </c>
      <c r="L45" s="5">
        <v>0.294277929155313</v>
      </c>
      <c r="M45" s="5">
        <v>0.314285714285714</v>
      </c>
      <c r="N45" s="5">
        <v>0.222222222222222</v>
      </c>
      <c r="O45" s="5">
        <v>0.125</v>
      </c>
      <c r="P45" s="5">
        <v>0.0344827586206896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</row>
    <row r="46" ht="15.75" customHeight="1">
      <c r="A46" s="4" t="s">
        <v>118</v>
      </c>
      <c r="B46" s="4" t="s">
        <v>119</v>
      </c>
      <c r="C46" s="4" t="s">
        <v>3</v>
      </c>
      <c r="D46" s="5">
        <v>0.941520467836257</v>
      </c>
      <c r="E46" s="5">
        <v>0.629411764705882</v>
      </c>
      <c r="F46" s="5">
        <v>0.570588235294117</v>
      </c>
      <c r="G46" s="5">
        <v>0.505882352941176</v>
      </c>
      <c r="H46" s="5">
        <v>0.423529411764705</v>
      </c>
      <c r="I46" s="5">
        <v>0.417647058823529</v>
      </c>
      <c r="J46" s="5">
        <v>0.4</v>
      </c>
      <c r="K46" s="5">
        <v>0.35</v>
      </c>
      <c r="L46" s="5">
        <v>0.316455696202531</v>
      </c>
      <c r="M46" s="5">
        <v>0.294871794871794</v>
      </c>
      <c r="N46" s="5">
        <v>0.253246753246753</v>
      </c>
      <c r="O46" s="5">
        <v>0.176</v>
      </c>
      <c r="P46" s="5">
        <v>0.11340206185567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</row>
    <row r="47" ht="15.75" customHeight="1">
      <c r="A47" s="4" t="s">
        <v>120</v>
      </c>
      <c r="B47" s="4" t="s">
        <v>121</v>
      </c>
      <c r="C47" s="4" t="s">
        <v>2</v>
      </c>
      <c r="D47" s="5">
        <v>0.979806598407281</v>
      </c>
      <c r="E47" s="5">
        <v>0.651394422310757</v>
      </c>
      <c r="F47" s="5">
        <v>0.599202960432678</v>
      </c>
      <c r="G47" s="5">
        <v>0.563087439475932</v>
      </c>
      <c r="H47" s="5">
        <v>0.544754846066134</v>
      </c>
      <c r="I47" s="5">
        <v>0.519590643274853</v>
      </c>
      <c r="J47" s="5">
        <v>0.494216614090431</v>
      </c>
      <c r="K47" s="5">
        <v>0.478551751279024</v>
      </c>
      <c r="L47" s="5">
        <v>0.463949843260188</v>
      </c>
      <c r="M47" s="5">
        <v>0.455423055082339</v>
      </c>
      <c r="N47" s="5">
        <v>0.560747663551401</v>
      </c>
      <c r="O47" s="5">
        <v>0.448275862068965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</row>
    <row r="48" ht="15.75" customHeight="1">
      <c r="A48" s="4" t="s">
        <v>122</v>
      </c>
      <c r="B48" s="4" t="s">
        <v>123</v>
      </c>
      <c r="C48" s="4" t="s">
        <v>1</v>
      </c>
      <c r="D48" s="5">
        <v>0.97191011235955</v>
      </c>
      <c r="E48" s="5">
        <v>0.761363636363636</v>
      </c>
      <c r="F48" s="5">
        <v>0.702334630350194</v>
      </c>
      <c r="G48" s="5">
        <v>0.642857142857142</v>
      </c>
      <c r="H48" s="5">
        <v>0.612009237875288</v>
      </c>
      <c r="I48" s="5">
        <v>0.587179487179487</v>
      </c>
      <c r="J48" s="5">
        <v>0.488304093567251</v>
      </c>
      <c r="K48" s="5">
        <v>0.423809523809523</v>
      </c>
      <c r="L48" s="5">
        <v>0.410714285714285</v>
      </c>
      <c r="M48" s="5">
        <v>0.341463414634146</v>
      </c>
      <c r="N48" s="5">
        <v>0.31578947368421</v>
      </c>
      <c r="O48" s="5">
        <v>0.142857142857142</v>
      </c>
      <c r="P48" s="5">
        <v>0.2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0.0</v>
      </c>
      <c r="AA48" s="5">
        <v>0.0</v>
      </c>
      <c r="AB48" s="5">
        <v>0.0</v>
      </c>
    </row>
    <row r="49" ht="15.75" customHeight="1">
      <c r="A49" s="4" t="s">
        <v>124</v>
      </c>
      <c r="B49" s="4" t="s">
        <v>125</v>
      </c>
      <c r="C49" s="4" t="s">
        <v>3</v>
      </c>
      <c r="D49" s="5">
        <v>0.968063872255489</v>
      </c>
      <c r="E49" s="5">
        <v>0.630522088353413</v>
      </c>
      <c r="F49" s="5">
        <v>0.549295774647887</v>
      </c>
      <c r="G49" s="5">
        <v>0.513078470824949</v>
      </c>
      <c r="H49" s="5">
        <v>0.463562753036437</v>
      </c>
      <c r="I49" s="5">
        <v>0.429735234215885</v>
      </c>
      <c r="J49" s="5">
        <v>0.391038696537678</v>
      </c>
      <c r="K49" s="5">
        <v>0.385245901639344</v>
      </c>
      <c r="L49" s="5">
        <v>0.38477366255144</v>
      </c>
      <c r="M49" s="5">
        <v>0.384133611691022</v>
      </c>
      <c r="N49" s="5">
        <v>0.555555555555555</v>
      </c>
      <c r="O49" s="5">
        <v>0.2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</row>
    <row r="50" ht="15.75" customHeight="1">
      <c r="A50" s="4" t="s">
        <v>126</v>
      </c>
      <c r="B50" s="4" t="s">
        <v>127</v>
      </c>
      <c r="C50" s="4" t="s">
        <v>1</v>
      </c>
      <c r="D50" s="5">
        <v>0.972644376899696</v>
      </c>
      <c r="E50" s="5">
        <v>0.593959731543624</v>
      </c>
      <c r="F50" s="5">
        <v>0.505154639175257</v>
      </c>
      <c r="G50" s="5">
        <v>0.447272727272727</v>
      </c>
      <c r="H50" s="5">
        <v>0.410646387832699</v>
      </c>
      <c r="I50" s="5">
        <v>0.4</v>
      </c>
      <c r="J50" s="5">
        <v>0.368686868686868</v>
      </c>
      <c r="K50" s="5">
        <v>0.338582677165354</v>
      </c>
      <c r="L50" s="5">
        <v>0.32258064516129</v>
      </c>
      <c r="M50" s="5">
        <v>0.15625</v>
      </c>
      <c r="N50" s="5">
        <v>0.25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</row>
    <row r="51" ht="15.75" customHeight="1">
      <c r="A51" s="4" t="s">
        <v>128</v>
      </c>
      <c r="B51" s="4" t="s">
        <v>129</v>
      </c>
      <c r="C51" s="4" t="s">
        <v>1</v>
      </c>
      <c r="D51" s="5">
        <v>0.988965517241379</v>
      </c>
      <c r="E51" s="5">
        <v>0.578146611341632</v>
      </c>
      <c r="F51" s="5">
        <v>0.448132780082987</v>
      </c>
      <c r="G51" s="5">
        <v>0.402489626556016</v>
      </c>
      <c r="H51" s="5">
        <v>0.330567081604426</v>
      </c>
      <c r="I51" s="5">
        <v>0.287101248266296</v>
      </c>
      <c r="J51" s="5">
        <v>0.251758087201125</v>
      </c>
      <c r="K51" s="5">
        <v>0.232394366197183</v>
      </c>
      <c r="L51" s="5">
        <v>0.222849083215796</v>
      </c>
      <c r="M51" s="5">
        <v>0.21074964639321</v>
      </c>
      <c r="N51" s="5">
        <v>0.160739687055476</v>
      </c>
      <c r="O51" s="5">
        <v>0.0917159763313609</v>
      </c>
      <c r="P51" s="5">
        <v>0.169811320754716</v>
      </c>
      <c r="Q51" s="5">
        <v>0.142857142857142</v>
      </c>
      <c r="R51" s="5">
        <v>0.0168539325842696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</row>
    <row r="52" ht="15.75" customHeight="1">
      <c r="A52" s="4" t="s">
        <v>130</v>
      </c>
      <c r="B52" s="4" t="s">
        <v>131</v>
      </c>
      <c r="C52" s="4" t="s">
        <v>3</v>
      </c>
      <c r="D52" s="5">
        <v>0.977911646586345</v>
      </c>
      <c r="E52" s="5">
        <v>0.401606425702811</v>
      </c>
      <c r="F52" s="5">
        <v>0.366197183098591</v>
      </c>
      <c r="G52" s="5">
        <v>0.342052313883299</v>
      </c>
      <c r="H52" s="5">
        <v>0.309859154929577</v>
      </c>
      <c r="I52" s="5">
        <v>0.28169014084507</v>
      </c>
      <c r="J52" s="5">
        <v>0.267605633802816</v>
      </c>
      <c r="K52" s="5">
        <v>0.26060606060606</v>
      </c>
      <c r="L52" s="5">
        <v>0.246963562753036</v>
      </c>
      <c r="M52" s="5">
        <v>0.241379310344827</v>
      </c>
      <c r="N52" s="5">
        <v>0.179226069246435</v>
      </c>
      <c r="O52" s="5">
        <v>0.120901639344262</v>
      </c>
      <c r="P52" s="5">
        <v>0.0528455284552845</v>
      </c>
      <c r="Q52" s="5">
        <v>0.0350877192982456</v>
      </c>
      <c r="R52" s="5">
        <v>0.0769230769230769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</row>
    <row r="53" ht="15.75" customHeight="1">
      <c r="A53" s="4" t="s">
        <v>132</v>
      </c>
      <c r="B53" s="4" t="s">
        <v>133</v>
      </c>
      <c r="C53" s="4" t="s">
        <v>3</v>
      </c>
      <c r="D53" s="5">
        <v>0.90566037735849</v>
      </c>
      <c r="E53" s="5">
        <v>0.240384615384615</v>
      </c>
      <c r="F53" s="5">
        <v>0.196078431372549</v>
      </c>
      <c r="G53" s="5">
        <v>0.15</v>
      </c>
      <c r="H53" s="5">
        <v>0.16</v>
      </c>
      <c r="I53" s="5">
        <v>0.168421052631578</v>
      </c>
      <c r="J53" s="5">
        <v>0.161290322580645</v>
      </c>
      <c r="K53" s="5">
        <v>0.152941176470588</v>
      </c>
      <c r="L53" s="5">
        <v>0.225</v>
      </c>
      <c r="M53" s="5">
        <v>0.209677419354838</v>
      </c>
      <c r="N53" s="5">
        <v>0.275</v>
      </c>
      <c r="O53" s="5">
        <v>0.179487179487179</v>
      </c>
      <c r="P53" s="5">
        <v>0.111111111111111</v>
      </c>
      <c r="Q53" s="5">
        <v>0.0967741935483871</v>
      </c>
      <c r="R53" s="5">
        <v>0.08</v>
      </c>
      <c r="S53" s="5">
        <v>0.1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</row>
    <row r="54" ht="15.75" customHeight="1">
      <c r="A54" s="4" t="s">
        <v>134</v>
      </c>
      <c r="B54" s="4" t="s">
        <v>135</v>
      </c>
      <c r="C54" s="4" t="s">
        <v>3</v>
      </c>
      <c r="D54" s="5">
        <v>0.955119487079852</v>
      </c>
      <c r="E54" s="5">
        <v>0.557714729887291</v>
      </c>
      <c r="F54" s="5">
        <v>0.534020217729393</v>
      </c>
      <c r="G54" s="5">
        <v>0.506127212604551</v>
      </c>
      <c r="H54" s="5">
        <v>0.487842832133826</v>
      </c>
      <c r="I54" s="5">
        <v>0.469431464174454</v>
      </c>
      <c r="J54" s="5">
        <v>0.452153576300916</v>
      </c>
      <c r="K54" s="5">
        <v>0.433951219512195</v>
      </c>
      <c r="L54" s="5">
        <v>0.42190550566185</v>
      </c>
      <c r="M54" s="5">
        <v>0.420620972466315</v>
      </c>
      <c r="N54" s="5">
        <v>0.375146771037181</v>
      </c>
      <c r="O54" s="5">
        <v>0.311678115799803</v>
      </c>
      <c r="P54" s="5">
        <v>0.215879913095002</v>
      </c>
      <c r="Q54" s="5">
        <v>0.192022449388655</v>
      </c>
      <c r="R54" s="5">
        <v>0.148118916074717</v>
      </c>
      <c r="S54" s="5">
        <v>0.089349535382416</v>
      </c>
      <c r="T54" s="5">
        <v>0.00840336134453781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</row>
    <row r="55" ht="15.75" customHeight="1">
      <c r="A55" s="4" t="s">
        <v>136</v>
      </c>
      <c r="B55" s="4" t="s">
        <v>137</v>
      </c>
      <c r="C55" s="4" t="s">
        <v>3</v>
      </c>
      <c r="D55" s="5">
        <v>0.972665148063781</v>
      </c>
      <c r="E55" s="5">
        <v>0.549199084668192</v>
      </c>
      <c r="F55" s="5">
        <v>0.480549199084668</v>
      </c>
      <c r="G55" s="5">
        <v>0.45287356321839</v>
      </c>
      <c r="H55" s="5">
        <v>0.422632794457274</v>
      </c>
      <c r="I55" s="5">
        <v>0.373809523809523</v>
      </c>
      <c r="J55" s="5">
        <v>0.356200527704485</v>
      </c>
      <c r="K55" s="5">
        <v>0.35</v>
      </c>
      <c r="L55" s="5">
        <v>0.336336336336336</v>
      </c>
      <c r="M55" s="5">
        <v>0.350931677018633</v>
      </c>
      <c r="N55" s="5">
        <v>0.0</v>
      </c>
      <c r="O55" s="5">
        <v>0.5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</row>
    <row r="56" ht="15.75" customHeight="1">
      <c r="A56" s="4" t="s">
        <v>138</v>
      </c>
      <c r="B56" s="4" t="s">
        <v>139</v>
      </c>
      <c r="C56" s="4" t="s">
        <v>2</v>
      </c>
      <c r="D56" s="5">
        <v>0.96875</v>
      </c>
      <c r="E56" s="5">
        <v>0.285714285714285</v>
      </c>
      <c r="F56" s="5">
        <v>0.21590909090909</v>
      </c>
      <c r="G56" s="5">
        <v>0.152941176470588</v>
      </c>
      <c r="H56" s="5">
        <v>0.120481927710843</v>
      </c>
      <c r="I56" s="5">
        <v>0.105263157894736</v>
      </c>
      <c r="J56" s="5">
        <v>0.0757575757575757</v>
      </c>
      <c r="K56" s="5">
        <v>0.0714285714285714</v>
      </c>
      <c r="L56" s="5">
        <v>0.0625</v>
      </c>
      <c r="M56" s="5">
        <v>0.0285714285714285</v>
      </c>
      <c r="N56" s="5">
        <v>0.166666666666666</v>
      </c>
      <c r="O56" s="5">
        <v>0.166666666666666</v>
      </c>
      <c r="P56" s="5">
        <v>0.166666666666666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</row>
    <row r="57" ht="15.75" customHeight="1">
      <c r="A57" s="4" t="s">
        <v>140</v>
      </c>
      <c r="B57" s="4" t="s">
        <v>141</v>
      </c>
      <c r="C57" s="4" t="s">
        <v>1</v>
      </c>
      <c r="D57" s="5">
        <v>0.987249544626593</v>
      </c>
      <c r="E57" s="5">
        <v>0.554128440366972</v>
      </c>
      <c r="F57" s="5">
        <v>0.506469500924214</v>
      </c>
      <c r="G57" s="5">
        <v>0.438202247191011</v>
      </c>
      <c r="H57" s="5">
        <v>0.428030303030303</v>
      </c>
      <c r="I57" s="5">
        <v>0.406909788867562</v>
      </c>
      <c r="J57" s="5">
        <v>0.38235294117647</v>
      </c>
      <c r="K57" s="5">
        <v>0.367149758454106</v>
      </c>
      <c r="L57" s="5">
        <v>0.347394540942928</v>
      </c>
      <c r="M57" s="5">
        <v>0.331632653061224</v>
      </c>
      <c r="N57" s="5">
        <v>0.209302325581395</v>
      </c>
      <c r="O57" s="5">
        <v>0.153846153846153</v>
      </c>
      <c r="P57" s="5">
        <v>0.129032258064516</v>
      </c>
      <c r="Q57" s="5">
        <v>0.5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</row>
    <row r="58" ht="15.75" customHeight="1">
      <c r="A58" s="4" t="s">
        <v>142</v>
      </c>
      <c r="B58" s="4" t="s">
        <v>143</v>
      </c>
      <c r="C58" s="4" t="s">
        <v>3</v>
      </c>
      <c r="D58" s="5">
        <v>0.976905311778291</v>
      </c>
      <c r="E58" s="5">
        <v>0.533487297921478</v>
      </c>
      <c r="F58" s="5">
        <v>0.459584295612009</v>
      </c>
      <c r="G58" s="5">
        <v>0.434180138568129</v>
      </c>
      <c r="H58" s="5">
        <v>0.405092592592592</v>
      </c>
      <c r="I58" s="5">
        <v>0.393518518518518</v>
      </c>
      <c r="J58" s="5">
        <v>0.372685185185185</v>
      </c>
      <c r="K58" s="5">
        <v>0.354988399071925</v>
      </c>
      <c r="L58" s="5">
        <v>0.34106728538283</v>
      </c>
      <c r="M58" s="5">
        <v>0.329466357308584</v>
      </c>
      <c r="N58" s="5">
        <v>0.234338747099767</v>
      </c>
      <c r="O58" s="5">
        <v>0.144186046511627</v>
      </c>
      <c r="P58" s="5">
        <v>0.0851063829787234</v>
      </c>
      <c r="Q58" s="5">
        <v>0.0332541567695962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</row>
    <row r="59" ht="15.75" customHeight="1">
      <c r="A59" s="4" t="s">
        <v>144</v>
      </c>
      <c r="B59" s="4" t="s">
        <v>145</v>
      </c>
      <c r="C59" s="4" t="s">
        <v>62</v>
      </c>
      <c r="D59" s="5">
        <v>0.95318352059925</v>
      </c>
      <c r="E59" s="5">
        <v>0.740384615384615</v>
      </c>
      <c r="F59" s="5">
        <v>0.704142011834319</v>
      </c>
      <c r="G59" s="5">
        <v>0.670081967213114</v>
      </c>
      <c r="H59" s="5">
        <v>0.617834394904458</v>
      </c>
      <c r="I59" s="5">
        <v>0.5848623853211</v>
      </c>
      <c r="J59" s="5">
        <v>0.575757575757575</v>
      </c>
      <c r="K59" s="5">
        <v>0.552407932011331</v>
      </c>
      <c r="L59" s="5">
        <v>0.535117056856187</v>
      </c>
      <c r="M59" s="5">
        <v>0.54601226993865</v>
      </c>
      <c r="N59" s="5">
        <v>0.442857142857142</v>
      </c>
      <c r="O59" s="5">
        <v>0.359375</v>
      </c>
      <c r="P59" s="5">
        <v>0.268292682926829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</row>
    <row r="60" ht="15.75" customHeight="1">
      <c r="A60" s="4" t="s">
        <v>146</v>
      </c>
      <c r="B60" s="4" t="s">
        <v>147</v>
      </c>
      <c r="C60" s="4" t="s">
        <v>3</v>
      </c>
      <c r="D60" s="5">
        <v>0.982725527831094</v>
      </c>
      <c r="E60" s="5">
        <v>0.567567567567567</v>
      </c>
      <c r="F60" s="5">
        <v>0.51487414187643</v>
      </c>
      <c r="G60" s="5">
        <v>0.484560570071258</v>
      </c>
      <c r="H60" s="5">
        <v>0.379652605459057</v>
      </c>
      <c r="I60" s="5">
        <v>0.350132625994694</v>
      </c>
      <c r="J60" s="5">
        <v>0.3003003003003</v>
      </c>
      <c r="K60" s="5">
        <v>0.301255230125523</v>
      </c>
      <c r="L60" s="5">
        <v>0.267857142857142</v>
      </c>
      <c r="M60" s="5">
        <v>0.257425742574257</v>
      </c>
      <c r="N60" s="5">
        <v>0.326086956521739</v>
      </c>
      <c r="O60" s="5">
        <v>0.277777777777777</v>
      </c>
      <c r="P60" s="5">
        <v>0.666666666666666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</row>
    <row r="61" ht="15.75" customHeight="1">
      <c r="A61" s="4" t="s">
        <v>148</v>
      </c>
      <c r="B61" s="4" t="s">
        <v>149</v>
      </c>
      <c r="C61" s="4" t="s">
        <v>74</v>
      </c>
      <c r="D61" s="5">
        <v>0.986842105263157</v>
      </c>
      <c r="E61" s="5">
        <v>0.631147540983606</v>
      </c>
      <c r="F61" s="5">
        <v>0.571428571428571</v>
      </c>
      <c r="G61" s="5">
        <v>0.507853403141361</v>
      </c>
      <c r="H61" s="5">
        <v>0.461077844311377</v>
      </c>
      <c r="I61" s="5">
        <v>0.459259259259259</v>
      </c>
      <c r="J61" s="5">
        <v>0.387387387387387</v>
      </c>
      <c r="K61" s="5">
        <v>0.348314606741573</v>
      </c>
      <c r="L61" s="5">
        <v>0.317073170731707</v>
      </c>
      <c r="M61" s="5">
        <v>0.34375</v>
      </c>
      <c r="N61" s="5">
        <v>0.195652173913043</v>
      </c>
      <c r="O61" s="5">
        <v>0.222222222222222</v>
      </c>
      <c r="P61" s="5">
        <v>0.0526315789473684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</row>
    <row r="62" ht="15.75" customHeight="1">
      <c r="A62" s="4" t="s">
        <v>150</v>
      </c>
      <c r="B62" s="4" t="s">
        <v>151</v>
      </c>
      <c r="C62" s="4" t="s">
        <v>3</v>
      </c>
      <c r="D62" s="5">
        <v>0.953560371517027</v>
      </c>
      <c r="E62" s="5">
        <v>0.554770318021201</v>
      </c>
      <c r="F62" s="5">
        <v>0.514705882352941</v>
      </c>
      <c r="G62" s="5">
        <v>0.466666666666666</v>
      </c>
      <c r="H62" s="5">
        <v>0.442148760330578</v>
      </c>
      <c r="I62" s="5">
        <v>0.420212765957446</v>
      </c>
      <c r="J62" s="5">
        <v>0.341614906832298</v>
      </c>
      <c r="K62" s="5">
        <v>0.349206349206349</v>
      </c>
      <c r="L62" s="5">
        <v>0.387931034482758</v>
      </c>
      <c r="M62" s="5">
        <v>0.392156862745098</v>
      </c>
      <c r="N62" s="5">
        <v>0.294117647058823</v>
      </c>
      <c r="O62" s="5">
        <v>0.203125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</row>
    <row r="63" ht="15.75" customHeight="1">
      <c r="A63" s="4" t="s">
        <v>152</v>
      </c>
      <c r="B63" s="4" t="s">
        <v>153</v>
      </c>
      <c r="C63" s="4" t="s">
        <v>3</v>
      </c>
      <c r="D63" s="5">
        <v>0.976470588235294</v>
      </c>
      <c r="E63" s="5">
        <v>0.548235294117647</v>
      </c>
      <c r="F63" s="5">
        <v>0.416470588235294</v>
      </c>
      <c r="G63" s="5">
        <v>0.383529411764705</v>
      </c>
      <c r="H63" s="5">
        <v>0.385882352941176</v>
      </c>
      <c r="I63" s="5">
        <v>0.347517730496453</v>
      </c>
      <c r="J63" s="5">
        <v>0.300236406619385</v>
      </c>
      <c r="K63" s="5">
        <v>0.295942720763723</v>
      </c>
      <c r="L63" s="5">
        <v>0.30071599045346</v>
      </c>
      <c r="M63" s="5">
        <v>0.28780487804878</v>
      </c>
      <c r="N63" s="5">
        <v>0.398601398601398</v>
      </c>
      <c r="O63" s="5">
        <v>0.23076923076923</v>
      </c>
      <c r="P63" s="5">
        <v>0.107142857142857</v>
      </c>
      <c r="Q63" s="5">
        <v>0.0642857142857142</v>
      </c>
      <c r="R63" s="5">
        <v>0.0291970802919708</v>
      </c>
      <c r="S63" s="5">
        <v>0.0223880597014925</v>
      </c>
      <c r="T63" s="5">
        <v>0.0178571428571428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</row>
    <row r="64" ht="15.75" customHeight="1">
      <c r="A64" s="4" t="s">
        <v>154</v>
      </c>
      <c r="B64" s="4" t="s">
        <v>155</v>
      </c>
      <c r="C64" s="4" t="s">
        <v>1</v>
      </c>
      <c r="D64" s="5">
        <v>0.956521739130434</v>
      </c>
      <c r="E64" s="5">
        <v>0.390243902439024</v>
      </c>
      <c r="F64" s="5">
        <v>0.428571428571428</v>
      </c>
      <c r="G64" s="5">
        <v>0.521739130434782</v>
      </c>
      <c r="H64" s="5">
        <v>0.473684210526315</v>
      </c>
      <c r="I64" s="5">
        <v>0.5</v>
      </c>
      <c r="J64" s="5">
        <v>0.5</v>
      </c>
      <c r="K64" s="5">
        <v>0.5</v>
      </c>
      <c r="L64" s="5">
        <v>0.5</v>
      </c>
      <c r="M64" s="5">
        <v>0.4375</v>
      </c>
      <c r="N64" s="5">
        <v>0.333333333333333</v>
      </c>
      <c r="O64" s="5">
        <v>0.428571428571428</v>
      </c>
      <c r="P64" s="5">
        <v>0.384615384615384</v>
      </c>
      <c r="Q64" s="5">
        <v>0.454545454545454</v>
      </c>
      <c r="R64" s="5">
        <v>0.444444444444444</v>
      </c>
      <c r="S64" s="5">
        <v>0.2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</row>
    <row r="65" ht="15.75" customHeight="1">
      <c r="A65" s="4" t="s">
        <v>156</v>
      </c>
      <c r="B65" s="4" t="s">
        <v>157</v>
      </c>
      <c r="C65" s="4" t="s">
        <v>62</v>
      </c>
      <c r="D65" s="5">
        <v>0.98018648018648</v>
      </c>
      <c r="E65" s="5">
        <v>0.647887323943662</v>
      </c>
      <c r="F65" s="5">
        <v>0.590801886792452</v>
      </c>
      <c r="G65" s="5">
        <v>0.525</v>
      </c>
      <c r="H65" s="5">
        <v>0.490407673860911</v>
      </c>
      <c r="I65" s="5">
        <v>0.461725394896719</v>
      </c>
      <c r="J65" s="5">
        <v>0.440097799511002</v>
      </c>
      <c r="K65" s="5">
        <v>0.425855513307984</v>
      </c>
      <c r="L65" s="5">
        <v>0.409749670619235</v>
      </c>
      <c r="M65" s="5">
        <v>0.391502276176024</v>
      </c>
      <c r="N65" s="5">
        <v>0.333333333333333</v>
      </c>
      <c r="O65" s="5">
        <v>0.220472440944881</v>
      </c>
      <c r="P65" s="5">
        <v>0.111111111111111</v>
      </c>
      <c r="Q65" s="5">
        <v>0.0895522388059701</v>
      </c>
      <c r="R65" s="5">
        <v>0.0925925925925925</v>
      </c>
      <c r="S65" s="5">
        <v>0.04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</row>
    <row r="66" ht="15.75" customHeight="1">
      <c r="A66" s="4" t="s">
        <v>158</v>
      </c>
      <c r="B66" s="4" t="s">
        <v>159</v>
      </c>
      <c r="C66" s="4" t="s">
        <v>3</v>
      </c>
      <c r="D66" s="5">
        <v>0.93103448275862</v>
      </c>
      <c r="E66" s="5">
        <v>0.620689655172413</v>
      </c>
      <c r="F66" s="5">
        <v>0.482758620689655</v>
      </c>
      <c r="G66" s="5">
        <v>0.482758620689655</v>
      </c>
      <c r="H66" s="5">
        <v>0.46551724137931</v>
      </c>
      <c r="I66" s="5">
        <v>0.396551724137931</v>
      </c>
      <c r="J66" s="5">
        <v>0.362068965517241</v>
      </c>
      <c r="K66" s="5">
        <v>0.293103448275862</v>
      </c>
      <c r="L66" s="5">
        <v>0.275862068965517</v>
      </c>
      <c r="M66" s="5">
        <v>0.258620689655172</v>
      </c>
      <c r="N66" s="5">
        <v>0.310344827586206</v>
      </c>
      <c r="O66" s="5">
        <v>0.189655172413793</v>
      </c>
      <c r="P66" s="5">
        <v>0.1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</row>
    <row r="67" ht="15.75" customHeight="1">
      <c r="A67" s="4" t="s">
        <v>160</v>
      </c>
      <c r="B67" s="4" t="s">
        <v>161</v>
      </c>
      <c r="C67" s="4" t="s">
        <v>1</v>
      </c>
      <c r="D67" s="5">
        <v>0.996323529411764</v>
      </c>
      <c r="E67" s="5">
        <v>0.44047619047619</v>
      </c>
      <c r="F67" s="5">
        <v>0.412698412698412</v>
      </c>
      <c r="G67" s="5">
        <v>0.444444444444444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</row>
    <row r="68" ht="15.75" customHeight="1">
      <c r="A68" s="4" t="s">
        <v>162</v>
      </c>
      <c r="B68" s="4" t="s">
        <v>163</v>
      </c>
      <c r="C68" s="4" t="s">
        <v>3</v>
      </c>
      <c r="D68" s="5">
        <v>0.954545454545454</v>
      </c>
      <c r="E68" s="5">
        <v>0.522012578616352</v>
      </c>
      <c r="F68" s="5">
        <v>0.496815286624203</v>
      </c>
      <c r="G68" s="5">
        <v>0.462365591397849</v>
      </c>
      <c r="H68" s="5">
        <v>0.429193899782135</v>
      </c>
      <c r="I68" s="5">
        <v>0.406741573033707</v>
      </c>
      <c r="J68" s="5">
        <v>0.383219954648526</v>
      </c>
      <c r="K68" s="5">
        <v>0.371495327102803</v>
      </c>
      <c r="L68" s="5">
        <v>0.390588235294117</v>
      </c>
      <c r="M68" s="5">
        <v>0.3743961352657</v>
      </c>
      <c r="N68" s="5">
        <v>0.348894348894348</v>
      </c>
      <c r="O68" s="5">
        <v>0.286419753086419</v>
      </c>
      <c r="P68" s="5">
        <v>1.0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</row>
    <row r="69" ht="15.75" customHeight="1">
      <c r="A69" s="4" t="s">
        <v>164</v>
      </c>
      <c r="B69" s="4" t="s">
        <v>165</v>
      </c>
      <c r="C69" s="4" t="s">
        <v>1</v>
      </c>
      <c r="D69" s="5">
        <v>0.935908769448373</v>
      </c>
      <c r="E69" s="5">
        <v>0.57484076433121</v>
      </c>
      <c r="F69" s="5">
        <v>0.530661003451022</v>
      </c>
      <c r="G69" s="5">
        <v>0.507264351523742</v>
      </c>
      <c r="H69" s="5">
        <v>0.489365473236441</v>
      </c>
      <c r="I69" s="5">
        <v>0.475481067659838</v>
      </c>
      <c r="J69" s="5">
        <v>0.470723917672107</v>
      </c>
      <c r="K69" s="5">
        <v>0.461538461538461</v>
      </c>
      <c r="L69" s="5">
        <v>0.45370534920917</v>
      </c>
      <c r="M69" s="5">
        <v>0.449426207632772</v>
      </c>
      <c r="N69" s="5">
        <v>0.430688208515576</v>
      </c>
      <c r="O69" s="5">
        <v>0.38078164216565</v>
      </c>
      <c r="P69" s="5">
        <v>0.309108964521079</v>
      </c>
      <c r="Q69" s="5">
        <v>0.263959390862944</v>
      </c>
      <c r="R69" s="5">
        <v>0.209266338976879</v>
      </c>
      <c r="S69" s="5">
        <v>0.18485864877815</v>
      </c>
      <c r="T69" s="5">
        <v>0.168263473053892</v>
      </c>
      <c r="U69" s="5">
        <v>0.152458664376207</v>
      </c>
      <c r="V69" s="5">
        <v>0.12904717853839</v>
      </c>
      <c r="W69" s="5">
        <v>0.098095486564049</v>
      </c>
      <c r="X69" s="5">
        <v>0.0446964643095396</v>
      </c>
      <c r="Y69" s="5">
        <v>0.0236574402649633</v>
      </c>
      <c r="Z69" s="5">
        <v>0.0269709543568464</v>
      </c>
      <c r="AA69" s="5">
        <v>0.0</v>
      </c>
      <c r="AB69" s="5">
        <v>0.0</v>
      </c>
    </row>
    <row r="70" ht="15.75" customHeight="1">
      <c r="A70" s="4" t="s">
        <v>166</v>
      </c>
      <c r="B70" s="4" t="s">
        <v>167</v>
      </c>
      <c r="C70" s="4" t="s">
        <v>3</v>
      </c>
      <c r="D70" s="5">
        <v>0.975177304964539</v>
      </c>
      <c r="E70" s="5">
        <v>0.69449378330373</v>
      </c>
      <c r="F70" s="5">
        <v>0.606060606060606</v>
      </c>
      <c r="G70" s="5">
        <v>0.557932263814616</v>
      </c>
      <c r="H70" s="5">
        <v>0.508021390374331</v>
      </c>
      <c r="I70" s="5">
        <v>0.44901610017889</v>
      </c>
      <c r="J70" s="5">
        <v>0.40608228980322</v>
      </c>
      <c r="K70" s="5">
        <v>0.365591397849462</v>
      </c>
      <c r="L70" s="5">
        <v>0.318996415770609</v>
      </c>
      <c r="M70" s="5">
        <v>0.285457809694793</v>
      </c>
      <c r="N70" s="5">
        <v>0.229779411764705</v>
      </c>
      <c r="O70" s="5">
        <v>0.462184873949579</v>
      </c>
      <c r="P70" s="5">
        <v>0.412844036697247</v>
      </c>
      <c r="Q70" s="5">
        <v>0.427184466019417</v>
      </c>
      <c r="R70" s="5">
        <v>0.307692307692307</v>
      </c>
      <c r="S70" s="5">
        <v>0.16</v>
      </c>
      <c r="T70" s="5">
        <v>0.105263157894736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</row>
    <row r="71" ht="15.75" customHeight="1">
      <c r="A71" s="4" t="s">
        <v>168</v>
      </c>
      <c r="B71" s="4" t="s">
        <v>169</v>
      </c>
      <c r="C71" s="4" t="s">
        <v>1</v>
      </c>
      <c r="D71" s="5">
        <v>0.982591876208897</v>
      </c>
      <c r="E71" s="5">
        <v>0.641325536062378</v>
      </c>
      <c r="F71" s="5">
        <v>0.556640625</v>
      </c>
      <c r="G71" s="5">
        <v>0.511764705882352</v>
      </c>
      <c r="H71" s="5">
        <v>0.476470588235294</v>
      </c>
      <c r="I71" s="5">
        <v>0.455795677799607</v>
      </c>
      <c r="J71" s="5">
        <v>0.412228796844181</v>
      </c>
      <c r="K71" s="5">
        <v>0.397233201581027</v>
      </c>
      <c r="L71" s="5">
        <v>0.392079207920792</v>
      </c>
      <c r="M71" s="5">
        <v>0.383697813121272</v>
      </c>
      <c r="N71" s="5">
        <v>0.369918699186991</v>
      </c>
      <c r="O71" s="5">
        <v>0.301115241635687</v>
      </c>
      <c r="P71" s="5">
        <v>0.0775193798449612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</row>
    <row r="72" ht="15.75" customHeight="1">
      <c r="A72" s="4" t="s">
        <v>170</v>
      </c>
      <c r="B72" s="4" t="s">
        <v>171</v>
      </c>
      <c r="C72" s="4" t="s">
        <v>2</v>
      </c>
      <c r="D72" s="5">
        <v>0.970616113744075</v>
      </c>
      <c r="E72" s="5">
        <v>0.539336492890995</v>
      </c>
      <c r="F72" s="5">
        <v>0.473933649289099</v>
      </c>
      <c r="G72" s="5">
        <v>0.436966824644549</v>
      </c>
      <c r="H72" s="5">
        <v>0.398104265402843</v>
      </c>
      <c r="I72" s="5">
        <v>0.381042654028436</v>
      </c>
      <c r="J72" s="5">
        <v>0.372865275142315</v>
      </c>
      <c r="K72" s="5">
        <v>0.351043643263757</v>
      </c>
      <c r="L72" s="5">
        <v>0.326685660018993</v>
      </c>
      <c r="M72" s="5">
        <v>0.318095238095238</v>
      </c>
      <c r="N72" s="5">
        <v>0.283639883833494</v>
      </c>
      <c r="O72" s="5">
        <v>0.228459530026109</v>
      </c>
      <c r="P72" s="5">
        <v>0.146964856230031</v>
      </c>
      <c r="Q72" s="5">
        <v>0.176470588235294</v>
      </c>
      <c r="R72" s="5">
        <v>0.0</v>
      </c>
      <c r="S72" s="5">
        <v>0.0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0.0</v>
      </c>
      <c r="AA72" s="5">
        <v>0.0</v>
      </c>
      <c r="AB72" s="5">
        <v>0.0</v>
      </c>
    </row>
    <row r="73" ht="15.75" customHeight="1">
      <c r="A73" s="4" t="s">
        <v>172</v>
      </c>
      <c r="B73" s="4" t="s">
        <v>173</v>
      </c>
      <c r="C73" s="4" t="s">
        <v>74</v>
      </c>
      <c r="D73" s="5">
        <v>0.971119133574007</v>
      </c>
      <c r="E73" s="5">
        <v>0.685352622061482</v>
      </c>
      <c r="F73" s="5">
        <v>0.609403254972875</v>
      </c>
      <c r="G73" s="5">
        <v>0.576363636363636</v>
      </c>
      <c r="H73" s="5">
        <v>0.552727272727272</v>
      </c>
      <c r="I73" s="5">
        <v>0.525641025641025</v>
      </c>
      <c r="J73" s="5">
        <v>0.481684981684981</v>
      </c>
      <c r="K73" s="5">
        <v>0.478021978021978</v>
      </c>
      <c r="L73" s="5">
        <v>0.44280442804428</v>
      </c>
      <c r="M73" s="5">
        <v>0.413284132841328</v>
      </c>
      <c r="N73" s="5">
        <v>0.35047619047619</v>
      </c>
      <c r="O73" s="5">
        <v>0.224852071005917</v>
      </c>
      <c r="P73" s="5">
        <v>0.11156186612576</v>
      </c>
      <c r="Q73" s="5">
        <v>0.0520231213872832</v>
      </c>
      <c r="R73" s="5">
        <v>0.0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</row>
    <row r="74" ht="15.75" customHeight="1">
      <c r="A74" s="4" t="s">
        <v>174</v>
      </c>
      <c r="B74" s="4" t="s">
        <v>175</v>
      </c>
      <c r="C74" s="4" t="s">
        <v>3</v>
      </c>
      <c r="D74" s="5">
        <v>0.966789881021138</v>
      </c>
      <c r="E74" s="5">
        <v>0.52123663681017</v>
      </c>
      <c r="F74" s="5">
        <v>0.4272743045515</v>
      </c>
      <c r="G74" s="5">
        <v>0.38337770575298</v>
      </c>
      <c r="H74" s="5">
        <v>0.354885390136605</v>
      </c>
      <c r="I74" s="5">
        <v>0.338024090803798</v>
      </c>
      <c r="J74" s="5">
        <v>0.316292818640236</v>
      </c>
      <c r="K74" s="5">
        <v>0.302765057098139</v>
      </c>
      <c r="L74" s="5">
        <v>0.292469250406126</v>
      </c>
      <c r="M74" s="5">
        <v>0.280508327046944</v>
      </c>
      <c r="N74" s="5">
        <v>0.250713578377118</v>
      </c>
      <c r="O74" s="5">
        <v>0.227506426735218</v>
      </c>
      <c r="P74" s="5">
        <v>0.190835973677796</v>
      </c>
      <c r="Q74" s="5">
        <v>0.153716216216216</v>
      </c>
      <c r="R74" s="5">
        <v>0.127503150819212</v>
      </c>
      <c r="S74" s="5">
        <v>0.109218807848944</v>
      </c>
      <c r="T74" s="5">
        <v>0.0947360199937519</v>
      </c>
      <c r="U74" s="5">
        <v>0.0846013893483294</v>
      </c>
      <c r="V74" s="5">
        <v>0.0654122659092926</v>
      </c>
      <c r="W74" s="5">
        <v>0.055199094168711</v>
      </c>
      <c r="X74" s="5">
        <v>0.0367298578199052</v>
      </c>
      <c r="Y74" s="5">
        <v>0.0346576500422654</v>
      </c>
      <c r="Z74" s="5">
        <v>0.0</v>
      </c>
      <c r="AA74" s="5">
        <v>0.0</v>
      </c>
      <c r="AB74" s="5">
        <v>0.0</v>
      </c>
    </row>
    <row r="75" ht="15.75" customHeight="1">
      <c r="A75" s="4" t="s">
        <v>176</v>
      </c>
      <c r="B75" s="4" t="s">
        <v>177</v>
      </c>
      <c r="C75" s="4" t="s">
        <v>2</v>
      </c>
      <c r="D75" s="5">
        <v>0.984126984126984</v>
      </c>
      <c r="E75" s="5">
        <v>0.663294797687861</v>
      </c>
      <c r="F75" s="5">
        <v>0.579479768786127</v>
      </c>
      <c r="G75" s="5">
        <v>0.515942028985507</v>
      </c>
      <c r="H75" s="5">
        <v>0.476052249637155</v>
      </c>
      <c r="I75" s="5">
        <v>0.460087082728592</v>
      </c>
      <c r="J75" s="5">
        <v>0.43377001455604</v>
      </c>
      <c r="K75" s="5">
        <v>0.425036390101892</v>
      </c>
      <c r="L75" s="5">
        <v>0.422740524781341</v>
      </c>
      <c r="M75" s="5">
        <v>0.411078717201166</v>
      </c>
      <c r="N75" s="5">
        <v>0.231454005934718</v>
      </c>
      <c r="O75" s="5">
        <v>0.186363636363636</v>
      </c>
      <c r="P75" s="5">
        <v>0.205128205128205</v>
      </c>
      <c r="Q75" s="5">
        <v>0.166666666666666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</row>
    <row r="76" ht="15.75" customHeight="1">
      <c r="A76" s="4" t="s">
        <v>178</v>
      </c>
      <c r="B76" s="4" t="s">
        <v>179</v>
      </c>
      <c r="C76" s="4" t="s">
        <v>3</v>
      </c>
      <c r="D76" s="5">
        <v>0.963434022257551</v>
      </c>
      <c r="E76" s="5">
        <v>0.555732484076433</v>
      </c>
      <c r="F76" s="5">
        <v>0.511961722488038</v>
      </c>
      <c r="G76" s="5">
        <v>0.4768</v>
      </c>
      <c r="H76" s="5">
        <v>0.4448</v>
      </c>
      <c r="I76" s="5">
        <v>0.4352</v>
      </c>
      <c r="J76" s="5">
        <v>0.4176</v>
      </c>
      <c r="K76" s="5">
        <v>0.413461538461538</v>
      </c>
      <c r="L76" s="5">
        <v>0.399038461538461</v>
      </c>
      <c r="M76" s="5">
        <v>0.381028938906752</v>
      </c>
      <c r="N76" s="5">
        <v>0.368678629690048</v>
      </c>
      <c r="O76" s="5">
        <v>0.280405405405405</v>
      </c>
      <c r="P76" s="5">
        <v>0.157587548638132</v>
      </c>
      <c r="Q76" s="5">
        <v>0.134782608695652</v>
      </c>
      <c r="R76" s="5">
        <v>0.153846153846153</v>
      </c>
      <c r="S76" s="5">
        <v>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</row>
    <row r="77" ht="15.75" customHeight="1">
      <c r="A77" s="4" t="s">
        <v>180</v>
      </c>
      <c r="B77" s="4" t="s">
        <v>181</v>
      </c>
      <c r="C77" s="4" t="s">
        <v>62</v>
      </c>
      <c r="D77" s="5">
        <v>0.970640569395017</v>
      </c>
      <c r="E77" s="5">
        <v>0.721282279608192</v>
      </c>
      <c r="F77" s="5">
        <v>0.657448706512042</v>
      </c>
      <c r="G77" s="5">
        <v>0.639607493309545</v>
      </c>
      <c r="H77" s="5">
        <v>0.616964285714285</v>
      </c>
      <c r="I77" s="5">
        <v>0.604484304932735</v>
      </c>
      <c r="J77" s="5">
        <v>0.593357271095152</v>
      </c>
      <c r="K77" s="5">
        <v>0.584684684684684</v>
      </c>
      <c r="L77" s="5">
        <v>0.568592057761732</v>
      </c>
      <c r="M77" s="5">
        <v>0.546112115732369</v>
      </c>
      <c r="N77" s="5">
        <v>0.438368860055607</v>
      </c>
      <c r="O77" s="5">
        <v>0.319424460431654</v>
      </c>
      <c r="P77" s="5">
        <v>0.249163879598662</v>
      </c>
      <c r="Q77" s="5">
        <v>0.275862068965517</v>
      </c>
      <c r="R77" s="5">
        <v>0.142857142857142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</row>
    <row r="78" ht="15.75" customHeight="1">
      <c r="A78" s="4" t="s">
        <v>182</v>
      </c>
      <c r="B78" s="4" t="s">
        <v>183</v>
      </c>
      <c r="C78" s="4" t="s">
        <v>3</v>
      </c>
      <c r="D78" s="5">
        <v>0.92063492063492</v>
      </c>
      <c r="E78" s="5">
        <v>0.654320987654321</v>
      </c>
      <c r="F78" s="5">
        <v>0.574204946996466</v>
      </c>
      <c r="G78" s="5">
        <v>0.513274336283185</v>
      </c>
      <c r="H78" s="5">
        <v>0.497345132743362</v>
      </c>
      <c r="I78" s="5">
        <v>0.461946902654867</v>
      </c>
      <c r="J78" s="5">
        <v>0.442477876106194</v>
      </c>
      <c r="K78" s="5">
        <v>0.415630550621669</v>
      </c>
      <c r="L78" s="5">
        <v>0.387900355871886</v>
      </c>
      <c r="M78" s="5">
        <v>0.371428571428571</v>
      </c>
      <c r="N78" s="5">
        <v>0.333333333333333</v>
      </c>
      <c r="O78" s="5">
        <v>0.169398907103825</v>
      </c>
      <c r="P78" s="5">
        <v>0.0444444444444444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</row>
    <row r="79" ht="15.75" customHeight="1">
      <c r="A79" s="4" t="s">
        <v>184</v>
      </c>
      <c r="B79" s="4" t="s">
        <v>185</v>
      </c>
      <c r="C79" s="4" t="s">
        <v>2</v>
      </c>
      <c r="D79" s="5">
        <v>0.974110032362459</v>
      </c>
      <c r="E79" s="5">
        <v>0.66504854368932</v>
      </c>
      <c r="F79" s="5">
        <v>0.636363636363636</v>
      </c>
      <c r="G79" s="5">
        <v>0.619047619047619</v>
      </c>
      <c r="H79" s="5">
        <v>0.591433278418451</v>
      </c>
      <c r="I79" s="5">
        <v>0.559405940594059</v>
      </c>
      <c r="J79" s="5">
        <v>0.537953795379537</v>
      </c>
      <c r="K79" s="5">
        <v>0.523102310231023</v>
      </c>
      <c r="L79" s="5">
        <v>0.541254125412541</v>
      </c>
      <c r="M79" s="5">
        <v>0.510743801652892</v>
      </c>
      <c r="N79" s="5">
        <v>0.425818882466281</v>
      </c>
      <c r="O79" s="5">
        <v>0.261904761904761</v>
      </c>
      <c r="P79" s="5">
        <v>0.0747863247863247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</row>
    <row r="80" ht="15.75" customHeight="1">
      <c r="A80" s="4" t="s">
        <v>186</v>
      </c>
      <c r="B80" s="4" t="s">
        <v>187</v>
      </c>
      <c r="C80" s="4" t="s">
        <v>74</v>
      </c>
      <c r="D80" s="5">
        <v>0.939459795094691</v>
      </c>
      <c r="E80" s="5">
        <v>0.592350746268656</v>
      </c>
      <c r="F80" s="5">
        <v>0.551477449455676</v>
      </c>
      <c r="G80" s="5">
        <v>0.531523096129837</v>
      </c>
      <c r="H80" s="5">
        <v>0.5134375</v>
      </c>
      <c r="I80" s="5">
        <v>0.50250626566416</v>
      </c>
      <c r="J80" s="5">
        <v>0.492298019490726</v>
      </c>
      <c r="K80" s="5">
        <v>0.480605487228003</v>
      </c>
      <c r="L80" s="5">
        <v>0.476325757575757</v>
      </c>
      <c r="M80" s="5">
        <v>0.461879152167035</v>
      </c>
      <c r="N80" s="5">
        <v>0.43185445260134</v>
      </c>
      <c r="O80" s="5">
        <v>0.379767291531997</v>
      </c>
      <c r="P80" s="5">
        <v>0.274794069192751</v>
      </c>
      <c r="Q80" s="5">
        <v>0.168407856247388</v>
      </c>
      <c r="R80" s="5">
        <v>0.144478844169246</v>
      </c>
      <c r="S80" s="5">
        <v>0.124237382140876</v>
      </c>
      <c r="T80" s="5">
        <v>0.106042654028436</v>
      </c>
      <c r="U80" s="5">
        <v>0.0909090909090909</v>
      </c>
      <c r="V80" s="5">
        <v>0.0422535211267605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</row>
    <row r="81" ht="15.75" customHeight="1">
      <c r="A81" s="4" t="s">
        <v>188</v>
      </c>
      <c r="B81" s="4" t="s">
        <v>189</v>
      </c>
      <c r="C81" s="4" t="s">
        <v>74</v>
      </c>
      <c r="D81" s="5">
        <v>0.992753623188405</v>
      </c>
      <c r="E81" s="5">
        <v>0.538152610441767</v>
      </c>
      <c r="F81" s="5">
        <v>0.466666666666666</v>
      </c>
      <c r="G81" s="5">
        <v>0.416289592760181</v>
      </c>
      <c r="H81" s="5">
        <v>0.391304347826087</v>
      </c>
      <c r="I81" s="5">
        <v>0.382716049382716</v>
      </c>
      <c r="J81" s="5">
        <v>0.319444444444444</v>
      </c>
      <c r="K81" s="5">
        <v>0.305785123966942</v>
      </c>
      <c r="L81" s="5">
        <v>0.285714285714285</v>
      </c>
      <c r="M81" s="5">
        <v>0.293478260869565</v>
      </c>
      <c r="N81" s="5">
        <v>0.216666666666666</v>
      </c>
      <c r="O81" s="5">
        <v>0.173076923076923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</row>
    <row r="82" ht="15.75" customHeight="1">
      <c r="A82" s="4" t="s">
        <v>190</v>
      </c>
      <c r="B82" s="4" t="s">
        <v>191</v>
      </c>
      <c r="C82" s="4" t="s">
        <v>2</v>
      </c>
      <c r="D82" s="5">
        <v>0.973026973026973</v>
      </c>
      <c r="E82" s="5">
        <v>0.632275793155133</v>
      </c>
      <c r="F82" s="5">
        <v>0.582208895552223</v>
      </c>
      <c r="G82" s="5">
        <v>0.5585</v>
      </c>
      <c r="H82" s="5">
        <v>0.54175</v>
      </c>
      <c r="I82" s="5">
        <v>0.520510255127563</v>
      </c>
      <c r="J82" s="5">
        <v>0.508635794743429</v>
      </c>
      <c r="K82" s="5">
        <v>0.50037565740045</v>
      </c>
      <c r="L82" s="5">
        <v>0.487468671679198</v>
      </c>
      <c r="M82" s="5">
        <v>0.475533249686323</v>
      </c>
      <c r="N82" s="5">
        <v>0.418520434557682</v>
      </c>
      <c r="O82" s="5">
        <v>0.35221238938053</v>
      </c>
      <c r="P82" s="5">
        <v>0.228235294117647</v>
      </c>
      <c r="Q82" s="5">
        <v>0.0975609756097561</v>
      </c>
      <c r="R82" s="5">
        <v>0.0</v>
      </c>
      <c r="S82" s="5">
        <v>0.0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</row>
    <row r="83" ht="15.75" customHeight="1">
      <c r="A83" s="4" t="s">
        <v>192</v>
      </c>
      <c r="B83" s="4" t="s">
        <v>193</v>
      </c>
      <c r="C83" s="4" t="s">
        <v>62</v>
      </c>
      <c r="D83" s="5">
        <v>0.985835694050991</v>
      </c>
      <c r="E83" s="5">
        <v>0.618233618233618</v>
      </c>
      <c r="F83" s="5">
        <v>0.521489971346704</v>
      </c>
      <c r="G83" s="5">
        <v>0.447024673439767</v>
      </c>
      <c r="H83" s="5">
        <v>0.398243045387994</v>
      </c>
      <c r="I83" s="5">
        <v>0.360778443113772</v>
      </c>
      <c r="J83" s="5">
        <v>0.307219662058371</v>
      </c>
      <c r="K83" s="5">
        <v>0.294363256784968</v>
      </c>
      <c r="L83" s="5">
        <v>0.27801724137931</v>
      </c>
      <c r="M83" s="5">
        <v>0.268867924528301</v>
      </c>
      <c r="N83" s="5">
        <v>0.344827586206896</v>
      </c>
      <c r="O83" s="5">
        <v>0.31578947368421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</row>
    <row r="84" ht="15.75" customHeight="1">
      <c r="A84" s="4" t="s">
        <v>194</v>
      </c>
      <c r="B84" s="4" t="s">
        <v>195</v>
      </c>
      <c r="C84" s="4" t="s">
        <v>1</v>
      </c>
      <c r="D84" s="5">
        <v>0.991935483870967</v>
      </c>
      <c r="E84" s="5">
        <v>0.298245614035087</v>
      </c>
      <c r="F84" s="5">
        <v>0.210762331838565</v>
      </c>
      <c r="G84" s="5">
        <v>0.188679245283018</v>
      </c>
      <c r="H84" s="5">
        <v>0.164251207729468</v>
      </c>
      <c r="I84" s="5">
        <v>0.135135135135135</v>
      </c>
      <c r="J84" s="5">
        <v>0.104046242774566</v>
      </c>
      <c r="K84" s="5">
        <v>0.0935251798561151</v>
      </c>
      <c r="L84" s="5">
        <v>0.0714285714285714</v>
      </c>
      <c r="M84" s="5">
        <v>0.081967213114754</v>
      </c>
      <c r="N84" s="5">
        <v>0.048780487804878</v>
      </c>
      <c r="O84" s="5">
        <v>0.05</v>
      </c>
      <c r="P84" s="5">
        <v>0.05</v>
      </c>
      <c r="Q84" s="5">
        <v>0.0256410256410256</v>
      </c>
      <c r="R84" s="5">
        <v>0.0263157894736842</v>
      </c>
      <c r="S84" s="5">
        <v>0.0277777777777777</v>
      </c>
      <c r="T84" s="5">
        <v>0.032258064516129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</row>
    <row r="85" ht="15.75" customHeight="1">
      <c r="A85" s="4" t="s">
        <v>196</v>
      </c>
      <c r="B85" s="4" t="s">
        <v>197</v>
      </c>
      <c r="C85" s="4" t="s">
        <v>3</v>
      </c>
      <c r="D85" s="5">
        <v>0.974085365853658</v>
      </c>
      <c r="E85" s="5">
        <v>0.746564885496183</v>
      </c>
      <c r="F85" s="5">
        <v>0.683969465648855</v>
      </c>
      <c r="G85" s="5">
        <v>0.642201834862385</v>
      </c>
      <c r="H85" s="5">
        <v>0.587155963302752</v>
      </c>
      <c r="I85" s="5">
        <v>0.565084226646248</v>
      </c>
      <c r="J85" s="5">
        <v>0.530674846625766</v>
      </c>
      <c r="K85" s="5">
        <v>0.526073619631901</v>
      </c>
      <c r="L85" s="5">
        <v>0.51840490797546</v>
      </c>
      <c r="M85" s="5">
        <v>0.49306625577812</v>
      </c>
      <c r="N85" s="5">
        <v>0.412903225806451</v>
      </c>
      <c r="O85" s="5">
        <v>0.30655737704918</v>
      </c>
      <c r="P85" s="5">
        <v>0.189138576779026</v>
      </c>
      <c r="Q85" s="5">
        <v>0.132437619961612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</row>
    <row r="86" ht="15.75" customHeight="1">
      <c r="A86" s="4" t="s">
        <v>198</v>
      </c>
      <c r="B86" s="4" t="s">
        <v>199</v>
      </c>
      <c r="C86" s="4" t="s">
        <v>1</v>
      </c>
      <c r="D86" s="5">
        <v>0.95394092560417</v>
      </c>
      <c r="E86" s="5">
        <v>0.584056227442537</v>
      </c>
      <c r="F86" s="5">
        <v>0.537359327944206</v>
      </c>
      <c r="G86" s="5">
        <v>0.508135248506419</v>
      </c>
      <c r="H86" s="5">
        <v>0.489210693825588</v>
      </c>
      <c r="I86" s="5">
        <v>0.47365732166805</v>
      </c>
      <c r="J86" s="5">
        <v>0.456316580824722</v>
      </c>
      <c r="K86" s="5">
        <v>0.446846037905268</v>
      </c>
      <c r="L86" s="5">
        <v>0.437983624979932</v>
      </c>
      <c r="M86" s="5">
        <v>0.430204475929802</v>
      </c>
      <c r="N86" s="5">
        <v>0.398620285704988</v>
      </c>
      <c r="O86" s="5">
        <v>0.358372353755853</v>
      </c>
      <c r="P86" s="5">
        <v>0.293433931484502</v>
      </c>
      <c r="Q86" s="5">
        <v>0.254004971688993</v>
      </c>
      <c r="R86" s="5">
        <v>0.221826560536237</v>
      </c>
      <c r="S86" s="5">
        <v>0.199293411058116</v>
      </c>
      <c r="T86" s="5">
        <v>0.18367784850869</v>
      </c>
      <c r="U86" s="5">
        <v>0.171194964002749</v>
      </c>
      <c r="V86" s="5">
        <v>0.159855109582525</v>
      </c>
      <c r="W86" s="5">
        <v>0.139498722742586</v>
      </c>
      <c r="X86" s="5">
        <v>0.10459492140266</v>
      </c>
      <c r="Y86" s="5">
        <v>0.0125669071445194</v>
      </c>
      <c r="Z86" s="5">
        <v>0.0</v>
      </c>
      <c r="AA86" s="5">
        <v>0.0</v>
      </c>
      <c r="AB86" s="5">
        <v>0.0</v>
      </c>
    </row>
    <row r="87" ht="15.75" customHeight="1">
      <c r="A87" s="4" t="s">
        <v>200</v>
      </c>
      <c r="B87" s="4" t="s">
        <v>201</v>
      </c>
      <c r="C87" s="4" t="s">
        <v>79</v>
      </c>
      <c r="D87" s="5">
        <v>0.966981132075471</v>
      </c>
      <c r="E87" s="5">
        <v>0.489795918367346</v>
      </c>
      <c r="F87" s="5">
        <v>0.413043478260869</v>
      </c>
      <c r="G87" s="5">
        <v>0.329608938547486</v>
      </c>
      <c r="H87" s="5">
        <v>0.30813953488372</v>
      </c>
      <c r="I87" s="5">
        <v>0.298780487804878</v>
      </c>
      <c r="J87" s="5">
        <v>0.298136645962732</v>
      </c>
      <c r="K87" s="5">
        <v>0.251572327044025</v>
      </c>
      <c r="L87" s="5">
        <v>0.245283018867924</v>
      </c>
      <c r="M87" s="5">
        <v>0.220125786163522</v>
      </c>
      <c r="N87" s="5">
        <v>0.193103448275862</v>
      </c>
      <c r="O87" s="5">
        <v>0.15</v>
      </c>
      <c r="P87" s="5">
        <v>0.120481927710843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</row>
    <row r="88" ht="15.75" customHeight="1">
      <c r="A88" s="4" t="s">
        <v>202</v>
      </c>
      <c r="B88" s="4" t="s">
        <v>203</v>
      </c>
      <c r="C88" s="4" t="s">
        <v>62</v>
      </c>
      <c r="D88" s="5">
        <v>0.925925925925925</v>
      </c>
      <c r="E88" s="5">
        <v>0.722222222222222</v>
      </c>
      <c r="F88" s="5">
        <v>0.685185185185185</v>
      </c>
      <c r="G88" s="5">
        <v>0.627329192546583</v>
      </c>
      <c r="H88" s="5">
        <v>0.515527950310559</v>
      </c>
      <c r="I88" s="5">
        <v>0.453416149068323</v>
      </c>
      <c r="J88" s="5">
        <v>0.459627329192546</v>
      </c>
      <c r="K88" s="5">
        <v>0.440251572327044</v>
      </c>
      <c r="L88" s="5">
        <v>0.436708860759493</v>
      </c>
      <c r="M88" s="5">
        <v>0.43312101910828</v>
      </c>
      <c r="N88" s="5">
        <v>0.339743589743589</v>
      </c>
      <c r="O88" s="5">
        <v>0.219354838709677</v>
      </c>
      <c r="P88" s="5">
        <v>0.0649350649350649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</row>
    <row r="89" ht="15.75" customHeight="1">
      <c r="A89" s="4" t="s">
        <v>204</v>
      </c>
      <c r="B89" s="4" t="s">
        <v>205</v>
      </c>
      <c r="C89" s="4" t="s">
        <v>67</v>
      </c>
      <c r="D89" s="5">
        <v>0.931297709923664</v>
      </c>
      <c r="E89" s="5">
        <v>0.557251908396946</v>
      </c>
      <c r="F89" s="5">
        <v>0.49618320610687</v>
      </c>
      <c r="G89" s="5">
        <v>0.465648854961832</v>
      </c>
      <c r="H89" s="5">
        <v>0.435114503816793</v>
      </c>
      <c r="I89" s="5">
        <v>0.427480916030534</v>
      </c>
      <c r="J89" s="5">
        <v>0.412213740458015</v>
      </c>
      <c r="K89" s="5">
        <v>0.351145038167938</v>
      </c>
      <c r="L89" s="5">
        <v>0.366412213740458</v>
      </c>
      <c r="M89" s="5">
        <v>0.32824427480916</v>
      </c>
      <c r="N89" s="5">
        <v>0.292307692307692</v>
      </c>
      <c r="O89" s="5">
        <v>0.23076923076923</v>
      </c>
      <c r="P89" s="5">
        <v>0.087378640776699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</row>
    <row r="90" ht="15.75" customHeight="1">
      <c r="A90" s="4" t="s">
        <v>206</v>
      </c>
      <c r="B90" s="4" t="s">
        <v>207</v>
      </c>
      <c r="C90" s="4" t="s">
        <v>3</v>
      </c>
      <c r="D90" s="5">
        <v>0.93885187551337</v>
      </c>
      <c r="E90" s="5">
        <v>0.513476473275468</v>
      </c>
      <c r="F90" s="5">
        <v>0.467970392031435</v>
      </c>
      <c r="G90" s="5">
        <v>0.440705860839352</v>
      </c>
      <c r="H90" s="5">
        <v>0.419319429198682</v>
      </c>
      <c r="I90" s="5">
        <v>0.406410256410256</v>
      </c>
      <c r="J90" s="5">
        <v>0.390929912963811</v>
      </c>
      <c r="K90" s="5">
        <v>0.381214456063107</v>
      </c>
      <c r="L90" s="5">
        <v>0.375585130793942</v>
      </c>
      <c r="M90" s="5">
        <v>0.371864375631719</v>
      </c>
      <c r="N90" s="5">
        <v>0.341537610619469</v>
      </c>
      <c r="O90" s="5">
        <v>0.29674909697138</v>
      </c>
      <c r="P90" s="5">
        <v>0.23035280940825</v>
      </c>
      <c r="Q90" s="5">
        <v>0.186293890614703</v>
      </c>
      <c r="R90" s="5">
        <v>0.164773802763581</v>
      </c>
      <c r="S90" s="5">
        <v>0.153251954987602</v>
      </c>
      <c r="T90" s="5">
        <v>0.142431236776303</v>
      </c>
      <c r="U90" s="5">
        <v>0.132659131469363</v>
      </c>
      <c r="V90" s="5">
        <v>0.121189107084734</v>
      </c>
      <c r="W90" s="5">
        <v>0.111290924934644</v>
      </c>
      <c r="X90" s="5">
        <v>0.0917332513829133</v>
      </c>
      <c r="Y90" s="5">
        <v>0.0694521819870009</v>
      </c>
      <c r="Z90" s="5">
        <v>0.0</v>
      </c>
      <c r="AA90" s="5">
        <v>0.0</v>
      </c>
      <c r="AB90" s="5">
        <v>0.0</v>
      </c>
    </row>
    <row r="91" ht="15.75" customHeight="1">
      <c r="A91" s="4" t="s">
        <v>208</v>
      </c>
      <c r="B91" s="4" t="s">
        <v>209</v>
      </c>
      <c r="C91" s="4" t="s">
        <v>1</v>
      </c>
      <c r="D91" s="5">
        <v>0.987654320987654</v>
      </c>
      <c r="E91" s="5">
        <v>0.50632911392405</v>
      </c>
      <c r="F91" s="5">
        <v>0.397435897435897</v>
      </c>
      <c r="G91" s="5">
        <v>0.32051282051282</v>
      </c>
      <c r="H91" s="5">
        <v>0.269230769230769</v>
      </c>
      <c r="I91" s="5">
        <v>0.269230769230769</v>
      </c>
      <c r="J91" s="5">
        <v>0.23076923076923</v>
      </c>
      <c r="K91" s="5">
        <v>0.210526315789473</v>
      </c>
      <c r="L91" s="5">
        <v>0.173333333333333</v>
      </c>
      <c r="M91" s="5">
        <v>0.135135135135135</v>
      </c>
      <c r="N91" s="5">
        <v>0.0588235294117647</v>
      </c>
      <c r="O91" s="5">
        <v>0.0307692307692307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</row>
    <row r="92" ht="15.75" customHeight="1">
      <c r="A92" s="4" t="s">
        <v>210</v>
      </c>
      <c r="B92" s="4" t="s">
        <v>211</v>
      </c>
      <c r="C92" s="4" t="s">
        <v>3</v>
      </c>
      <c r="D92" s="5">
        <v>0.96865671641791</v>
      </c>
      <c r="E92" s="5">
        <v>0.617246596066565</v>
      </c>
      <c r="F92" s="5">
        <v>0.56732223903177</v>
      </c>
      <c r="G92" s="5">
        <v>0.511346444780635</v>
      </c>
      <c r="H92" s="5">
        <v>0.48030303030303</v>
      </c>
      <c r="I92" s="5">
        <v>0.447647951441578</v>
      </c>
      <c r="J92" s="5">
        <v>0.43247344461305</v>
      </c>
      <c r="K92" s="5">
        <v>0.41400304414003</v>
      </c>
      <c r="L92" s="5">
        <v>0.39269406392694</v>
      </c>
      <c r="M92" s="5">
        <v>0.377880184331797</v>
      </c>
      <c r="N92" s="5">
        <v>0.352850539291217</v>
      </c>
      <c r="O92" s="5">
        <v>0.296124031007751</v>
      </c>
      <c r="P92" s="5">
        <v>0.185185185185185</v>
      </c>
      <c r="Q92" s="5">
        <v>0.11070780399274</v>
      </c>
      <c r="R92" s="5">
        <v>0.157894736842105</v>
      </c>
      <c r="S92" s="5">
        <v>0.166666666666666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</row>
    <row r="93" ht="15.75" customHeight="1">
      <c r="A93" s="4" t="s">
        <v>212</v>
      </c>
      <c r="B93" s="4" t="s">
        <v>213</v>
      </c>
      <c r="C93" s="4" t="s">
        <v>62</v>
      </c>
      <c r="D93" s="5">
        <v>0.977973568281938</v>
      </c>
      <c r="E93" s="5">
        <v>0.658835046500244</v>
      </c>
      <c r="F93" s="5">
        <v>0.614782183064121</v>
      </c>
      <c r="G93" s="5">
        <v>0.577864838393731</v>
      </c>
      <c r="H93" s="5">
        <v>0.559745347698335</v>
      </c>
      <c r="I93" s="5">
        <v>0.530362389813907</v>
      </c>
      <c r="J93" s="5">
        <v>0.512254901960784</v>
      </c>
      <c r="K93" s="5">
        <v>0.477406679764243</v>
      </c>
      <c r="L93" s="5">
        <v>0.468796068796068</v>
      </c>
      <c r="M93" s="5">
        <v>0.460403344810624</v>
      </c>
      <c r="N93" s="5">
        <v>0.426334519572953</v>
      </c>
      <c r="O93" s="5">
        <v>0.34446764091858</v>
      </c>
      <c r="P93" s="5">
        <v>0.284916201117318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</row>
    <row r="94" ht="15.75" customHeight="1">
      <c r="A94" s="4" t="s">
        <v>214</v>
      </c>
      <c r="B94" s="4" t="s">
        <v>215</v>
      </c>
      <c r="C94" s="4" t="s">
        <v>74</v>
      </c>
      <c r="D94" s="5">
        <v>0.984042553191489</v>
      </c>
      <c r="E94" s="5">
        <v>0.464864864864864</v>
      </c>
      <c r="F94" s="5">
        <v>0.364864864864864</v>
      </c>
      <c r="G94" s="5">
        <v>0.304945054945054</v>
      </c>
      <c r="H94" s="5">
        <v>0.256198347107438</v>
      </c>
      <c r="I94" s="5">
        <v>0.229050279329608</v>
      </c>
      <c r="J94" s="5">
        <v>0.228169014084507</v>
      </c>
      <c r="K94" s="5">
        <v>0.218390804597701</v>
      </c>
      <c r="L94" s="5">
        <v>0.201729106628242</v>
      </c>
      <c r="M94" s="5">
        <v>0.16860465116279</v>
      </c>
      <c r="N94" s="5">
        <v>0.140684410646387</v>
      </c>
      <c r="O94" s="5">
        <v>0.171428571428571</v>
      </c>
      <c r="P94" s="5">
        <v>0.0842105263157894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</row>
    <row r="95" ht="15.75" customHeight="1">
      <c r="A95" s="4" t="s">
        <v>216</v>
      </c>
      <c r="B95" s="4" t="s">
        <v>217</v>
      </c>
      <c r="C95" s="4" t="s">
        <v>2</v>
      </c>
      <c r="D95" s="5">
        <v>0.974477958236659</v>
      </c>
      <c r="E95" s="5">
        <v>0.684057971014492</v>
      </c>
      <c r="F95" s="5">
        <v>0.613636363636363</v>
      </c>
      <c r="G95" s="5">
        <v>0.567567567567567</v>
      </c>
      <c r="H95" s="5">
        <v>0.55813953488372</v>
      </c>
      <c r="I95" s="5">
        <v>0.581395348837209</v>
      </c>
      <c r="J95" s="5">
        <v>0.523809523809523</v>
      </c>
      <c r="K95" s="5">
        <v>0.5</v>
      </c>
      <c r="L95" s="5">
        <v>0.461538461538461</v>
      </c>
      <c r="M95" s="5">
        <v>0.459459459459459</v>
      </c>
      <c r="N95" s="5">
        <v>0.444444444444444</v>
      </c>
      <c r="O95" s="5">
        <v>0.346153846153846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0.0</v>
      </c>
      <c r="AA95" s="5">
        <v>0.0</v>
      </c>
      <c r="AB95" s="5">
        <v>0.0</v>
      </c>
    </row>
    <row r="96" ht="15.75" customHeight="1">
      <c r="A96" s="4" t="s">
        <v>218</v>
      </c>
      <c r="B96" s="4" t="s">
        <v>219</v>
      </c>
      <c r="C96" s="4" t="s">
        <v>1</v>
      </c>
      <c r="D96" s="5">
        <v>0.969072164948453</v>
      </c>
      <c r="E96" s="5">
        <v>0.608247422680412</v>
      </c>
      <c r="F96" s="5">
        <v>0.577319587628865</v>
      </c>
      <c r="G96" s="5">
        <v>0.556701030927835</v>
      </c>
      <c r="H96" s="5">
        <v>0.536082474226804</v>
      </c>
      <c r="I96" s="5">
        <v>0.525773195876288</v>
      </c>
      <c r="J96" s="5">
        <v>0.494845360824742</v>
      </c>
      <c r="K96" s="5">
        <v>0.422680412371134</v>
      </c>
      <c r="L96" s="5">
        <v>0.381443298969072</v>
      </c>
      <c r="M96" s="5">
        <v>0.360824742268041</v>
      </c>
      <c r="N96" s="5">
        <v>0.26595744680851</v>
      </c>
      <c r="O96" s="5">
        <v>0.303030303030303</v>
      </c>
      <c r="P96" s="5">
        <v>0.258064516129032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</row>
    <row r="97" ht="15.75" customHeight="1">
      <c r="A97" s="4" t="s">
        <v>220</v>
      </c>
      <c r="B97" s="4" t="s">
        <v>221</v>
      </c>
      <c r="C97" s="4" t="s">
        <v>2</v>
      </c>
      <c r="D97" s="5">
        <v>0.962333762333762</v>
      </c>
      <c r="E97" s="5">
        <v>0.624284475281873</v>
      </c>
      <c r="F97" s="5">
        <v>0.587880401029189</v>
      </c>
      <c r="G97" s="5">
        <v>0.5283378746594</v>
      </c>
      <c r="H97" s="5">
        <v>0.494475138121547</v>
      </c>
      <c r="I97" s="5">
        <v>0.469077069457659</v>
      </c>
      <c r="J97" s="5">
        <v>0.462107756068679</v>
      </c>
      <c r="K97" s="5">
        <v>0.448825249571443</v>
      </c>
      <c r="L97" s="5">
        <v>0.444067437175273</v>
      </c>
      <c r="M97" s="5">
        <v>0.438235294117647</v>
      </c>
      <c r="N97" s="5">
        <v>0.407900325640662</v>
      </c>
      <c r="O97" s="5">
        <v>0.396581196581196</v>
      </c>
      <c r="P97" s="5">
        <v>0.369747899159663</v>
      </c>
      <c r="Q97" s="5">
        <v>0.324277705907718</v>
      </c>
      <c r="R97" s="5">
        <v>0.277306733167082</v>
      </c>
      <c r="S97" s="5">
        <v>0.145736434108527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</row>
    <row r="98" ht="15.75" customHeight="1">
      <c r="A98" s="4" t="s">
        <v>222</v>
      </c>
      <c r="B98" s="4" t="s">
        <v>223</v>
      </c>
      <c r="C98" s="4" t="s">
        <v>2</v>
      </c>
      <c r="D98" s="5">
        <v>0.964088397790055</v>
      </c>
      <c r="E98" s="5">
        <v>0.634101382488479</v>
      </c>
      <c r="F98" s="5">
        <v>0.567592592592592</v>
      </c>
      <c r="G98" s="5">
        <v>0.520891364902507</v>
      </c>
      <c r="H98" s="5">
        <v>0.483720930232558</v>
      </c>
      <c r="I98" s="5">
        <v>0.465051258154706</v>
      </c>
      <c r="J98" s="5">
        <v>0.45692883895131</v>
      </c>
      <c r="K98" s="5">
        <v>0.448308270676691</v>
      </c>
      <c r="L98" s="5">
        <v>0.436911487758945</v>
      </c>
      <c r="M98" s="5">
        <v>0.414150943396226</v>
      </c>
      <c r="N98" s="5">
        <v>0.375</v>
      </c>
      <c r="O98" s="5">
        <v>0.29489291598023</v>
      </c>
      <c r="P98" s="5">
        <v>0.191709844559585</v>
      </c>
      <c r="Q98" s="5">
        <v>0.11049723756906</v>
      </c>
      <c r="R98" s="5">
        <v>0.113207547169811</v>
      </c>
      <c r="S98" s="5">
        <v>0.05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</row>
    <row r="99" ht="15.75" customHeight="1">
      <c r="A99" s="4" t="s">
        <v>224</v>
      </c>
      <c r="B99" s="4" t="s">
        <v>225</v>
      </c>
      <c r="C99" s="4" t="s">
        <v>3</v>
      </c>
      <c r="D99" s="5">
        <v>0.973753280839895</v>
      </c>
      <c r="E99" s="5">
        <v>0.624</v>
      </c>
      <c r="F99" s="5">
        <v>0.543715846994535</v>
      </c>
      <c r="G99" s="5">
        <v>0.49025069637883</v>
      </c>
      <c r="H99" s="5">
        <v>0.473389355742296</v>
      </c>
      <c r="I99" s="5">
        <v>0.452722063037249</v>
      </c>
      <c r="J99" s="5">
        <v>0.420895522388059</v>
      </c>
      <c r="K99" s="5">
        <v>0.423728813559322</v>
      </c>
      <c r="L99" s="5">
        <v>0.42084942084942</v>
      </c>
      <c r="M99" s="5">
        <v>0.472222222222222</v>
      </c>
      <c r="N99" s="5">
        <v>0.466666666666666</v>
      </c>
      <c r="O99" s="5">
        <v>0.307692307692307</v>
      </c>
      <c r="P99" s="5">
        <v>0.125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</row>
    <row r="100" ht="15.75" customHeight="1">
      <c r="A100" s="4" t="s">
        <v>226</v>
      </c>
      <c r="B100" s="4" t="s">
        <v>227</v>
      </c>
      <c r="C100" s="4" t="s">
        <v>3</v>
      </c>
      <c r="D100" s="5">
        <v>1.0</v>
      </c>
      <c r="E100" s="5">
        <v>0.444444444444444</v>
      </c>
      <c r="F100" s="5">
        <v>0.375</v>
      </c>
      <c r="G100" s="5">
        <v>0.4</v>
      </c>
      <c r="H100" s="5">
        <v>0.444444444444444</v>
      </c>
      <c r="I100" s="5">
        <v>0.625</v>
      </c>
      <c r="J100" s="5">
        <v>0.375</v>
      </c>
      <c r="K100" s="5">
        <v>0.375</v>
      </c>
      <c r="L100" s="5">
        <v>0.375</v>
      </c>
      <c r="M100" s="5">
        <v>0.25</v>
      </c>
      <c r="N100" s="5">
        <v>0.142857142857142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</row>
    <row r="101" ht="15.75" customHeight="1">
      <c r="A101" s="4" t="s">
        <v>228</v>
      </c>
      <c r="B101" s="4" t="s">
        <v>229</v>
      </c>
      <c r="C101" s="4" t="s">
        <v>3</v>
      </c>
      <c r="D101" s="5">
        <v>0.98176291793313</v>
      </c>
      <c r="E101" s="5">
        <v>0.598159509202454</v>
      </c>
      <c r="F101" s="5">
        <v>0.524539877300613</v>
      </c>
      <c r="G101" s="5">
        <v>0.445987654320987</v>
      </c>
      <c r="H101" s="5">
        <v>0.424148606811145</v>
      </c>
      <c r="I101" s="5">
        <v>0.388178913738019</v>
      </c>
      <c r="J101" s="5">
        <v>0.378892733564013</v>
      </c>
      <c r="K101" s="5">
        <v>0.328629032258064</v>
      </c>
      <c r="L101" s="5">
        <v>0.34</v>
      </c>
      <c r="M101" s="5">
        <v>0.329670329670329</v>
      </c>
      <c r="N101" s="5">
        <v>0.285024154589371</v>
      </c>
      <c r="O101" s="5">
        <v>0.166666666666666</v>
      </c>
      <c r="P101" s="5">
        <v>0.100591715976331</v>
      </c>
      <c r="Q101" s="5">
        <v>0.103448275862068</v>
      </c>
      <c r="R101" s="5">
        <v>0.102564102564102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</row>
    <row r="102" ht="15.75" customHeight="1">
      <c r="A102" s="4" t="s">
        <v>230</v>
      </c>
      <c r="B102" s="4" t="s">
        <v>231</v>
      </c>
      <c r="C102" s="4" t="s">
        <v>74</v>
      </c>
      <c r="D102" s="5">
        <v>0.975609756097561</v>
      </c>
      <c r="E102" s="5">
        <v>0.670731707317073</v>
      </c>
      <c r="F102" s="5">
        <v>0.518518518518518</v>
      </c>
      <c r="G102" s="5">
        <v>0.518518518518518</v>
      </c>
      <c r="H102" s="5">
        <v>0.493827160493827</v>
      </c>
      <c r="I102" s="5">
        <v>0.475</v>
      </c>
      <c r="J102" s="5">
        <v>0.4625</v>
      </c>
      <c r="K102" s="5">
        <v>0.4625</v>
      </c>
      <c r="L102" s="5">
        <v>0.4375</v>
      </c>
      <c r="M102" s="5">
        <v>0.425</v>
      </c>
      <c r="N102" s="5">
        <v>0.394736842105263</v>
      </c>
      <c r="O102" s="5">
        <v>0.388059701492537</v>
      </c>
      <c r="P102" s="5">
        <v>0.2</v>
      </c>
      <c r="Q102" s="5">
        <v>0.15</v>
      </c>
      <c r="R102" s="5">
        <v>0.117647058823529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</row>
    <row r="103" ht="15.75" customHeight="1">
      <c r="A103" s="4" t="s">
        <v>232</v>
      </c>
      <c r="B103" s="4" t="s">
        <v>233</v>
      </c>
      <c r="C103" s="4" t="s">
        <v>1</v>
      </c>
      <c r="D103" s="5">
        <v>0.963864886095836</v>
      </c>
      <c r="E103" s="5">
        <v>0.756825938566552</v>
      </c>
      <c r="F103" s="5">
        <v>0.725352112676056</v>
      </c>
      <c r="G103" s="5">
        <v>0.710325047801147</v>
      </c>
      <c r="H103" s="5">
        <v>0.693836978131212</v>
      </c>
      <c r="I103" s="5">
        <v>0.670967741935483</v>
      </c>
      <c r="J103" s="5">
        <v>0.670391061452513</v>
      </c>
      <c r="K103" s="5">
        <v>0.664259927797833</v>
      </c>
      <c r="L103" s="5">
        <v>0.653658536585365</v>
      </c>
      <c r="M103" s="5">
        <v>0.64828431372549</v>
      </c>
      <c r="N103" s="5">
        <v>0.576059850374064</v>
      </c>
      <c r="O103" s="5">
        <v>0.44968152866242</v>
      </c>
      <c r="P103" s="5">
        <v>0.334224598930481</v>
      </c>
      <c r="Q103" s="5">
        <v>0.241573033707865</v>
      </c>
      <c r="R103" s="5">
        <v>0.171826625386996</v>
      </c>
      <c r="S103" s="5">
        <v>0.0</v>
      </c>
      <c r="T103" s="5">
        <v>0.0</v>
      </c>
      <c r="U103" s="5">
        <v>0.0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5">
        <v>0.0</v>
      </c>
    </row>
    <row r="104" ht="15.75" customHeight="1">
      <c r="A104" s="4" t="s">
        <v>234</v>
      </c>
      <c r="B104" s="4" t="s">
        <v>235</v>
      </c>
      <c r="C104" s="4" t="s">
        <v>3</v>
      </c>
      <c r="D104" s="5">
        <v>0.968807339449541</v>
      </c>
      <c r="E104" s="5">
        <v>0.639705882352941</v>
      </c>
      <c r="F104" s="5">
        <v>0.65625</v>
      </c>
      <c r="G104" s="5">
        <v>0.594843462246777</v>
      </c>
      <c r="H104" s="5">
        <v>0.597785977859778</v>
      </c>
      <c r="I104" s="5">
        <v>0.533210332103321</v>
      </c>
      <c r="J104" s="5">
        <v>0.505535055350553</v>
      </c>
      <c r="K104" s="5">
        <v>0.51660516605166</v>
      </c>
      <c r="L104" s="5">
        <v>0.477859778597786</v>
      </c>
      <c r="M104" s="5">
        <v>0.455719557195571</v>
      </c>
      <c r="N104" s="5">
        <v>0.354477611940298</v>
      </c>
      <c r="O104" s="5">
        <v>0.177693761814744</v>
      </c>
      <c r="P104" s="5">
        <v>0.25</v>
      </c>
      <c r="Q104" s="5">
        <v>0.169811320754716</v>
      </c>
      <c r="R104" s="5">
        <v>0.0465116279069767</v>
      </c>
      <c r="S104" s="5">
        <v>0.0</v>
      </c>
      <c r="T104" s="5">
        <v>0.0</v>
      </c>
      <c r="U104" s="5">
        <v>0.0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</row>
    <row r="105" ht="15.75" customHeight="1">
      <c r="A105" s="4" t="s">
        <v>236</v>
      </c>
      <c r="B105" s="4" t="s">
        <v>237</v>
      </c>
      <c r="C105" s="4" t="s">
        <v>74</v>
      </c>
      <c r="D105" s="5">
        <v>0.993736951983298</v>
      </c>
      <c r="E105" s="5">
        <v>0.605427974947808</v>
      </c>
      <c r="F105" s="5">
        <v>0.485355648535564</v>
      </c>
      <c r="G105" s="5">
        <v>0.405857740585774</v>
      </c>
      <c r="H105" s="5">
        <v>0.336820083682008</v>
      </c>
      <c r="I105" s="5">
        <v>0.292887029288702</v>
      </c>
      <c r="J105" s="5">
        <v>0.267782426778242</v>
      </c>
      <c r="K105" s="5">
        <v>0.233193277310924</v>
      </c>
      <c r="L105" s="5">
        <v>0.199579831932773</v>
      </c>
      <c r="M105" s="5">
        <v>0.183157894736842</v>
      </c>
      <c r="N105" s="5">
        <v>0.12127659574468</v>
      </c>
      <c r="O105" s="5">
        <v>0.0671140939597315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  <c r="V105" s="5">
        <v>0.0</v>
      </c>
      <c r="W105" s="5">
        <v>0.0</v>
      </c>
      <c r="X105" s="5">
        <v>0.0</v>
      </c>
      <c r="Y105" s="5">
        <v>0.0</v>
      </c>
      <c r="Z105" s="5">
        <v>0.0</v>
      </c>
      <c r="AA105" s="5">
        <v>0.0</v>
      </c>
      <c r="AB105" s="5">
        <v>0.0</v>
      </c>
    </row>
    <row r="106" ht="15.75" customHeight="1">
      <c r="A106" s="4" t="s">
        <v>238</v>
      </c>
      <c r="B106" s="4" t="s">
        <v>239</v>
      </c>
      <c r="C106" s="4" t="s">
        <v>74</v>
      </c>
      <c r="D106" s="5">
        <v>0.984282907662082</v>
      </c>
      <c r="E106" s="5">
        <v>0.541666666666666</v>
      </c>
      <c r="F106" s="5">
        <v>0.434782608695652</v>
      </c>
      <c r="G106" s="5">
        <v>0.382075471698113</v>
      </c>
      <c r="H106" s="5">
        <v>0.324050632911392</v>
      </c>
      <c r="I106" s="5">
        <v>0.287262872628726</v>
      </c>
      <c r="J106" s="5">
        <v>0.261437908496732</v>
      </c>
      <c r="K106" s="5">
        <v>0.253393665158371</v>
      </c>
      <c r="L106" s="5">
        <v>0.221621621621621</v>
      </c>
      <c r="M106" s="5">
        <v>0.192660550458715</v>
      </c>
      <c r="N106" s="5">
        <v>0.153846153846153</v>
      </c>
      <c r="O106" s="5">
        <v>0.117647058823529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  <c r="V106" s="5">
        <v>0.0</v>
      </c>
      <c r="W106" s="5">
        <v>0.0</v>
      </c>
      <c r="X106" s="5">
        <v>0.0</v>
      </c>
      <c r="Y106" s="5">
        <v>0.0</v>
      </c>
      <c r="Z106" s="5">
        <v>0.0</v>
      </c>
      <c r="AA106" s="5">
        <v>0.0</v>
      </c>
      <c r="AB106" s="5">
        <v>0.0</v>
      </c>
    </row>
    <row r="107" ht="15.75" customHeight="1">
      <c r="A107" s="4" t="s">
        <v>240</v>
      </c>
      <c r="B107" s="4" t="s">
        <v>241</v>
      </c>
      <c r="C107" s="4" t="s">
        <v>74</v>
      </c>
      <c r="D107" s="5">
        <v>0.98473282442748</v>
      </c>
      <c r="E107" s="5">
        <v>0.607476635514018</v>
      </c>
      <c r="F107" s="5">
        <v>0.550561797752809</v>
      </c>
      <c r="G107" s="5">
        <v>0.5625</v>
      </c>
      <c r="H107" s="5">
        <v>0.527272727272727</v>
      </c>
      <c r="I107" s="5">
        <v>0.487179487179487</v>
      </c>
      <c r="J107" s="5">
        <v>0.518518518518518</v>
      </c>
      <c r="K107" s="5">
        <v>0.44</v>
      </c>
      <c r="L107" s="5">
        <v>0.523809523809523</v>
      </c>
      <c r="M107" s="5">
        <v>0.5</v>
      </c>
      <c r="N107" s="5">
        <v>0.421052631578947</v>
      </c>
      <c r="O107" s="5">
        <v>0.333333333333333</v>
      </c>
      <c r="P107" s="5">
        <v>0.4</v>
      </c>
      <c r="Q107" s="5">
        <v>0.2</v>
      </c>
      <c r="R107" s="5">
        <v>0.0</v>
      </c>
      <c r="S107" s="5">
        <v>0.0</v>
      </c>
      <c r="T107" s="5">
        <v>0.0</v>
      </c>
      <c r="U107" s="5">
        <v>0.0</v>
      </c>
      <c r="V107" s="5">
        <v>0.0</v>
      </c>
      <c r="W107" s="5">
        <v>0.0</v>
      </c>
      <c r="X107" s="5">
        <v>0.0</v>
      </c>
      <c r="Y107" s="5">
        <v>0.0</v>
      </c>
      <c r="Z107" s="5">
        <v>0.0</v>
      </c>
      <c r="AA107" s="5">
        <v>0.0</v>
      </c>
      <c r="AB107" s="5">
        <v>0.0</v>
      </c>
    </row>
    <row r="108" ht="15.75" customHeight="1">
      <c r="A108" s="4" t="s">
        <v>242</v>
      </c>
      <c r="B108" s="4" t="s">
        <v>243</v>
      </c>
      <c r="C108" s="4" t="s">
        <v>3</v>
      </c>
      <c r="D108" s="5">
        <v>0.974842767295597</v>
      </c>
      <c r="E108" s="5">
        <v>0.587837837837837</v>
      </c>
      <c r="F108" s="5">
        <v>0.492957746478873</v>
      </c>
      <c r="G108" s="5">
        <v>0.444444444444444</v>
      </c>
      <c r="H108" s="5">
        <v>0.416666666666666</v>
      </c>
      <c r="I108" s="5">
        <v>0.367521367521367</v>
      </c>
      <c r="J108" s="5">
        <v>0.352380952380952</v>
      </c>
      <c r="K108" s="5">
        <v>0.333333333333333</v>
      </c>
      <c r="L108" s="5">
        <v>0.288888888888888</v>
      </c>
      <c r="M108" s="5">
        <v>0.290697674418604</v>
      </c>
      <c r="N108" s="5">
        <v>0.217948717948717</v>
      </c>
      <c r="O108" s="5">
        <v>0.166666666666666</v>
      </c>
      <c r="P108" s="5">
        <v>0.103448275862068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  <c r="V108" s="5">
        <v>0.0</v>
      </c>
      <c r="W108" s="5">
        <v>0.0</v>
      </c>
      <c r="X108" s="5">
        <v>0.0</v>
      </c>
      <c r="Y108" s="5">
        <v>0.0</v>
      </c>
      <c r="Z108" s="5">
        <v>0.0</v>
      </c>
      <c r="AA108" s="5">
        <v>0.0</v>
      </c>
      <c r="AB108" s="5">
        <v>0.0</v>
      </c>
    </row>
    <row r="109" ht="15.75" customHeight="1">
      <c r="A109" s="4" t="s">
        <v>244</v>
      </c>
      <c r="B109" s="4" t="s">
        <v>245</v>
      </c>
      <c r="C109" s="4" t="s">
        <v>3</v>
      </c>
      <c r="D109" s="5">
        <v>0.938461538461538</v>
      </c>
      <c r="E109" s="5">
        <v>0.507692307692307</v>
      </c>
      <c r="F109" s="5">
        <v>0.523076923076923</v>
      </c>
      <c r="G109" s="5">
        <v>0.476923076923076</v>
      </c>
      <c r="H109" s="5">
        <v>0.40625</v>
      </c>
      <c r="I109" s="5">
        <v>0.359375</v>
      </c>
      <c r="J109" s="5">
        <v>0.390625</v>
      </c>
      <c r="K109" s="5">
        <v>0.403225806451612</v>
      </c>
      <c r="L109" s="5">
        <v>0.32258064516129</v>
      </c>
      <c r="M109" s="5">
        <v>0.241935483870967</v>
      </c>
      <c r="N109" s="5">
        <v>0.280701754385964</v>
      </c>
      <c r="O109" s="5">
        <v>0.0816326530612244</v>
      </c>
      <c r="P109" s="5">
        <v>0.0476190476190476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  <c r="V109" s="5">
        <v>0.0</v>
      </c>
      <c r="W109" s="5">
        <v>0.0</v>
      </c>
      <c r="X109" s="5">
        <v>0.0</v>
      </c>
      <c r="Y109" s="5">
        <v>0.0</v>
      </c>
      <c r="Z109" s="5">
        <v>0.0</v>
      </c>
      <c r="AA109" s="5">
        <v>0.0</v>
      </c>
      <c r="AB109" s="5">
        <v>0.0</v>
      </c>
    </row>
    <row r="110" ht="15.75" customHeight="1">
      <c r="A110" s="4" t="s">
        <v>246</v>
      </c>
      <c r="B110" s="4" t="s">
        <v>247</v>
      </c>
      <c r="C110" s="4" t="s">
        <v>62</v>
      </c>
      <c r="D110" s="5">
        <v>0.980667838312829</v>
      </c>
      <c r="E110" s="5">
        <v>0.509666080843585</v>
      </c>
      <c r="F110" s="5">
        <v>0.442680776014109</v>
      </c>
      <c r="G110" s="5">
        <v>0.3886925795053</v>
      </c>
      <c r="H110" s="5">
        <v>0.357522123893805</v>
      </c>
      <c r="I110" s="5">
        <v>0.335144927536231</v>
      </c>
      <c r="J110" s="5">
        <v>0.308764940239043</v>
      </c>
      <c r="K110" s="5">
        <v>0.295711060948081</v>
      </c>
      <c r="L110" s="5">
        <v>0.271468144044321</v>
      </c>
      <c r="M110" s="5">
        <v>0.329729729729729</v>
      </c>
      <c r="N110" s="5">
        <v>0.28169014084507</v>
      </c>
      <c r="O110" s="5">
        <v>0.222222222222222</v>
      </c>
      <c r="P110" s="5">
        <v>0.166666666666666</v>
      </c>
      <c r="Q110" s="5">
        <v>0.118811881188118</v>
      </c>
      <c r="R110" s="5">
        <v>0.0675675675675675</v>
      </c>
      <c r="S110" s="5">
        <v>0.0</v>
      </c>
      <c r="T110" s="5">
        <v>0.0</v>
      </c>
      <c r="U110" s="5">
        <v>0.0</v>
      </c>
      <c r="V110" s="5">
        <v>0.0</v>
      </c>
      <c r="W110" s="5">
        <v>0.0</v>
      </c>
      <c r="X110" s="5">
        <v>0.0</v>
      </c>
      <c r="Y110" s="5">
        <v>0.0</v>
      </c>
      <c r="Z110" s="5">
        <v>0.0</v>
      </c>
      <c r="AA110" s="5">
        <v>0.0</v>
      </c>
      <c r="AB110" s="5">
        <v>0.0</v>
      </c>
    </row>
    <row r="111" ht="15.75" customHeight="1">
      <c r="A111" s="4" t="s">
        <v>248</v>
      </c>
      <c r="B111" s="4" t="s">
        <v>249</v>
      </c>
      <c r="C111" s="4" t="s">
        <v>3</v>
      </c>
      <c r="D111" s="5">
        <v>0.976331360946745</v>
      </c>
      <c r="E111" s="5">
        <v>0.623376623376623</v>
      </c>
      <c r="F111" s="5">
        <v>0.544827586206896</v>
      </c>
      <c r="G111" s="5">
        <v>0.4296875</v>
      </c>
      <c r="H111" s="5">
        <v>0.383333333333333</v>
      </c>
      <c r="I111" s="5">
        <v>0.387096774193548</v>
      </c>
      <c r="J111" s="5">
        <v>0.363636363636363</v>
      </c>
      <c r="K111" s="5">
        <v>0.363636363636363</v>
      </c>
      <c r="L111" s="5">
        <v>0.40625</v>
      </c>
      <c r="M111" s="5">
        <v>0.321428571428571</v>
      </c>
      <c r="N111" s="5">
        <v>0.327272727272727</v>
      </c>
      <c r="O111" s="5">
        <v>0.272727272727272</v>
      </c>
      <c r="P111" s="5">
        <v>0.212121212121212</v>
      </c>
      <c r="Q111" s="5">
        <v>0.0</v>
      </c>
      <c r="R111" s="5">
        <v>0.0</v>
      </c>
      <c r="S111" s="5">
        <v>0.0</v>
      </c>
      <c r="T111" s="5">
        <v>0.0</v>
      </c>
      <c r="U111" s="5">
        <v>0.0</v>
      </c>
      <c r="V111" s="5">
        <v>0.0</v>
      </c>
      <c r="W111" s="5">
        <v>0.0</v>
      </c>
      <c r="X111" s="5">
        <v>0.0</v>
      </c>
      <c r="Y111" s="5">
        <v>0.0</v>
      </c>
      <c r="Z111" s="5">
        <v>0.0</v>
      </c>
      <c r="AA111" s="5">
        <v>0.0</v>
      </c>
      <c r="AB111" s="5">
        <v>0.0</v>
      </c>
    </row>
    <row r="112" ht="15.75" customHeight="1">
      <c r="A112" s="4" t="s">
        <v>250</v>
      </c>
      <c r="B112" s="4" t="s">
        <v>251</v>
      </c>
      <c r="C112" s="4" t="s">
        <v>1</v>
      </c>
      <c r="D112" s="5">
        <v>0.985576923076923</v>
      </c>
      <c r="E112" s="5">
        <v>0.528239202657807</v>
      </c>
      <c r="F112" s="5">
        <v>0.456521739130434</v>
      </c>
      <c r="G112" s="5">
        <v>0.415254237288135</v>
      </c>
      <c r="H112" s="5">
        <v>0.377777777777777</v>
      </c>
      <c r="I112" s="5">
        <v>0.341549295774647</v>
      </c>
      <c r="J112" s="5">
        <v>0.317028985507246</v>
      </c>
      <c r="K112" s="5">
        <v>0.298148148148148</v>
      </c>
      <c r="L112" s="5">
        <v>0.276635514018691</v>
      </c>
      <c r="M112" s="5">
        <v>0.242937853107344</v>
      </c>
      <c r="N112" s="5">
        <v>0.234848484848484</v>
      </c>
      <c r="O112" s="5">
        <v>0.191860465116279</v>
      </c>
      <c r="P112" s="5">
        <v>0.0421686746987951</v>
      </c>
      <c r="Q112" s="5">
        <v>0.0289855072463768</v>
      </c>
      <c r="R112" s="5">
        <v>0.0909090909090909</v>
      </c>
      <c r="S112" s="5">
        <v>0.0</v>
      </c>
      <c r="T112" s="5">
        <v>0.0</v>
      </c>
      <c r="U112" s="5">
        <v>0.0</v>
      </c>
      <c r="V112" s="5">
        <v>0.0</v>
      </c>
      <c r="W112" s="5">
        <v>0.0</v>
      </c>
      <c r="X112" s="5">
        <v>0.0</v>
      </c>
      <c r="Y112" s="5">
        <v>0.0</v>
      </c>
      <c r="Z112" s="5">
        <v>0.0</v>
      </c>
      <c r="AA112" s="5">
        <v>0.0</v>
      </c>
      <c r="AB112" s="5">
        <v>0.0</v>
      </c>
    </row>
    <row r="113" ht="15.75" customHeight="1">
      <c r="A113" s="4" t="s">
        <v>252</v>
      </c>
      <c r="B113" s="4" t="s">
        <v>253</v>
      </c>
      <c r="C113" s="4" t="s">
        <v>3</v>
      </c>
      <c r="D113" s="5">
        <v>0.976868327402135</v>
      </c>
      <c r="E113" s="5">
        <v>0.488413547237076</v>
      </c>
      <c r="F113" s="5">
        <v>0.4375</v>
      </c>
      <c r="G113" s="5">
        <v>0.398214285714285</v>
      </c>
      <c r="H113" s="5">
        <v>0.371428571428571</v>
      </c>
      <c r="I113" s="5">
        <v>0.338709677419354</v>
      </c>
      <c r="J113" s="5">
        <v>0.326750448833034</v>
      </c>
      <c r="K113" s="5">
        <v>0.308108108108108</v>
      </c>
      <c r="L113" s="5">
        <v>0.291139240506329</v>
      </c>
      <c r="M113" s="5">
        <v>0.277173913043478</v>
      </c>
      <c r="N113" s="5">
        <v>0.22803738317757</v>
      </c>
      <c r="O113" s="5">
        <v>0.196969696969696</v>
      </c>
      <c r="P113" s="5">
        <v>0.144886363636363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</row>
    <row r="114" ht="15.75" customHeight="1">
      <c r="A114" s="4" t="s">
        <v>254</v>
      </c>
      <c r="B114" s="4" t="s">
        <v>255</v>
      </c>
      <c r="C114" s="4" t="s">
        <v>3</v>
      </c>
      <c r="D114" s="5">
        <v>0.947368421052631</v>
      </c>
      <c r="E114" s="5">
        <v>0.684210526315789</v>
      </c>
      <c r="F114" s="5">
        <v>0.631578947368421</v>
      </c>
      <c r="G114" s="5">
        <v>0.605263157894736</v>
      </c>
      <c r="H114" s="5">
        <v>0.578947368421052</v>
      </c>
      <c r="I114" s="5">
        <v>0.578947368421052</v>
      </c>
      <c r="J114" s="5">
        <v>0.535087719298245</v>
      </c>
      <c r="K114" s="5">
        <v>0.517543859649122</v>
      </c>
      <c r="L114" s="5">
        <v>0.517543859649122</v>
      </c>
      <c r="M114" s="5">
        <v>0.495327102803738</v>
      </c>
      <c r="N114" s="5">
        <v>0.464285714285714</v>
      </c>
      <c r="O114" s="5">
        <v>0.207317073170731</v>
      </c>
      <c r="P114" s="5">
        <v>0.072463768115942</v>
      </c>
      <c r="Q114" s="5">
        <v>0.117647058823529</v>
      </c>
      <c r="R114" s="5">
        <v>0.0</v>
      </c>
      <c r="S114" s="5">
        <v>0.0</v>
      </c>
      <c r="T114" s="5">
        <v>0.0</v>
      </c>
      <c r="U114" s="5">
        <v>0.0</v>
      </c>
      <c r="V114" s="5">
        <v>0.0</v>
      </c>
      <c r="W114" s="5">
        <v>0.0</v>
      </c>
      <c r="X114" s="5">
        <v>0.0</v>
      </c>
      <c r="Y114" s="5">
        <v>0.0</v>
      </c>
      <c r="Z114" s="5">
        <v>0.0</v>
      </c>
      <c r="AA114" s="5">
        <v>0.0</v>
      </c>
      <c r="AB114" s="5">
        <v>0.0</v>
      </c>
    </row>
    <row r="115" ht="15.75" customHeight="1">
      <c r="A115" s="4" t="s">
        <v>256</v>
      </c>
      <c r="B115" s="4" t="s">
        <v>257</v>
      </c>
      <c r="C115" s="4" t="s">
        <v>1</v>
      </c>
      <c r="D115" s="5">
        <v>0.949798873692679</v>
      </c>
      <c r="E115" s="5">
        <v>0.628318584070796</v>
      </c>
      <c r="F115" s="5">
        <v>0.573406310367031</v>
      </c>
      <c r="G115" s="5">
        <v>0.548454603992273</v>
      </c>
      <c r="H115" s="5">
        <v>0.534288473921442</v>
      </c>
      <c r="I115" s="5">
        <v>0.519639407598197</v>
      </c>
      <c r="J115" s="5">
        <v>0.491307147456535</v>
      </c>
      <c r="K115" s="5">
        <v>0.472633612363168</v>
      </c>
      <c r="L115" s="5">
        <v>0.462491951062459</v>
      </c>
      <c r="M115" s="5">
        <v>0.449291693496458</v>
      </c>
      <c r="N115" s="5">
        <v>0.390856406954282</v>
      </c>
      <c r="O115" s="5">
        <v>0.346965061986797</v>
      </c>
      <c r="P115" s="5">
        <v>0.297615211086045</v>
      </c>
      <c r="Q115" s="5">
        <v>0.264914543695582</v>
      </c>
      <c r="R115" s="5">
        <v>0.233064516129032</v>
      </c>
      <c r="S115" s="5">
        <v>0.203518398967075</v>
      </c>
      <c r="T115" s="5">
        <v>0.16399217221135</v>
      </c>
      <c r="U115" s="5">
        <v>0.137523629489603</v>
      </c>
      <c r="V115" s="5">
        <v>0.115477421578765</v>
      </c>
      <c r="W115" s="5">
        <v>0.0367143746110765</v>
      </c>
      <c r="X115" s="5">
        <v>0.0496551724137931</v>
      </c>
      <c r="Y115" s="5">
        <v>0.0</v>
      </c>
      <c r="Z115" s="5">
        <v>0.0</v>
      </c>
      <c r="AA115" s="5">
        <v>0.0</v>
      </c>
      <c r="AB115" s="5">
        <v>0.0</v>
      </c>
    </row>
    <row r="116" ht="15.75" customHeight="1">
      <c r="A116" s="4" t="s">
        <v>258</v>
      </c>
      <c r="B116" s="4" t="s">
        <v>259</v>
      </c>
      <c r="C116" s="4" t="s">
        <v>62</v>
      </c>
      <c r="D116" s="5">
        <v>0.985714285714285</v>
      </c>
      <c r="E116" s="5">
        <v>0.5</v>
      </c>
      <c r="F116" s="5">
        <v>0.342857142857142</v>
      </c>
      <c r="G116" s="5">
        <v>0.289855072463768</v>
      </c>
      <c r="H116" s="5">
        <v>0.246376811594202</v>
      </c>
      <c r="I116" s="5">
        <v>0.208955223880597</v>
      </c>
      <c r="J116" s="5">
        <v>0.166666666666666</v>
      </c>
      <c r="K116" s="5">
        <v>0.169230769230769</v>
      </c>
      <c r="L116" s="5">
        <v>0.153846153846153</v>
      </c>
      <c r="M116" s="5">
        <v>0.107692307692307</v>
      </c>
      <c r="N116" s="5">
        <v>0.114754098360655</v>
      </c>
      <c r="O116" s="5">
        <v>0.11864406779661</v>
      </c>
      <c r="P116" s="5">
        <v>0.0526315789473684</v>
      </c>
      <c r="Q116" s="5">
        <v>0.0204081632653061</v>
      </c>
      <c r="R116" s="5">
        <v>0.0454545454545454</v>
      </c>
      <c r="S116" s="5">
        <v>0.0294117647058823</v>
      </c>
      <c r="T116" s="5">
        <v>0.032258064516129</v>
      </c>
      <c r="U116" s="5">
        <v>0.0</v>
      </c>
      <c r="V116" s="5">
        <v>0.0</v>
      </c>
      <c r="W116" s="5">
        <v>0.0</v>
      </c>
      <c r="X116" s="5">
        <v>0.0</v>
      </c>
      <c r="Y116" s="5">
        <v>0.0</v>
      </c>
      <c r="Z116" s="5">
        <v>0.0</v>
      </c>
      <c r="AA116" s="5">
        <v>0.0</v>
      </c>
      <c r="AB116" s="5">
        <v>0.0</v>
      </c>
    </row>
    <row r="117" ht="15.75" customHeight="1">
      <c r="A117" s="4" t="s">
        <v>260</v>
      </c>
      <c r="B117" s="4" t="s">
        <v>261</v>
      </c>
      <c r="C117" s="4" t="s">
        <v>1</v>
      </c>
      <c r="D117" s="5">
        <v>0.978260869565217</v>
      </c>
      <c r="E117" s="5">
        <v>0.58695652173913</v>
      </c>
      <c r="F117" s="5">
        <v>0.521739130434782</v>
      </c>
      <c r="G117" s="5">
        <v>0.543478260869565</v>
      </c>
      <c r="H117" s="5">
        <v>0.5</v>
      </c>
      <c r="I117" s="5">
        <v>0.456521739130434</v>
      </c>
      <c r="J117" s="5">
        <v>0.456521739130434</v>
      </c>
      <c r="K117" s="5">
        <v>0.413043478260869</v>
      </c>
      <c r="L117" s="5">
        <v>0.409090909090909</v>
      </c>
      <c r="M117" s="5">
        <v>0.363636363636363</v>
      </c>
      <c r="N117" s="5">
        <v>0.309523809523809</v>
      </c>
      <c r="O117" s="5">
        <v>0.275862068965517</v>
      </c>
      <c r="P117" s="5">
        <v>0.111111111111111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  <c r="V117" s="5">
        <v>0.0</v>
      </c>
      <c r="W117" s="5">
        <v>0.0</v>
      </c>
      <c r="X117" s="5">
        <v>0.0</v>
      </c>
      <c r="Y117" s="5">
        <v>0.0</v>
      </c>
      <c r="Z117" s="5">
        <v>0.0</v>
      </c>
      <c r="AA117" s="5">
        <v>0.0</v>
      </c>
      <c r="AB117" s="5">
        <v>0.0</v>
      </c>
    </row>
    <row r="118" ht="15.75" customHeight="1">
      <c r="A118" s="4" t="s">
        <v>262</v>
      </c>
      <c r="B118" s="4" t="s">
        <v>263</v>
      </c>
      <c r="C118" s="4" t="s">
        <v>3</v>
      </c>
      <c r="D118" s="5">
        <v>0.962818003913894</v>
      </c>
      <c r="E118" s="5">
        <v>0.568</v>
      </c>
      <c r="F118" s="5">
        <v>0.534274193548387</v>
      </c>
      <c r="G118" s="5">
        <v>0.492842535787321</v>
      </c>
      <c r="H118" s="5">
        <v>0.438016528925619</v>
      </c>
      <c r="I118" s="5">
        <v>0.396995708154506</v>
      </c>
      <c r="J118" s="5">
        <v>0.385321100917431</v>
      </c>
      <c r="K118" s="5">
        <v>0.343511450381679</v>
      </c>
      <c r="L118" s="5">
        <v>0.357142857142857</v>
      </c>
      <c r="M118" s="5">
        <v>0.324074074074074</v>
      </c>
      <c r="N118" s="5">
        <v>0.285714285714285</v>
      </c>
      <c r="O118" s="5">
        <v>0.315068493150684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</row>
    <row r="119" ht="15.75" customHeight="1">
      <c r="A119" s="4" t="s">
        <v>264</v>
      </c>
      <c r="B119" s="4" t="s">
        <v>265</v>
      </c>
      <c r="C119" s="4" t="s">
        <v>3</v>
      </c>
      <c r="D119" s="5">
        <v>0.960149439601494</v>
      </c>
      <c r="E119" s="5">
        <v>0.536921151439299</v>
      </c>
      <c r="F119" s="5">
        <v>0.481852315394242</v>
      </c>
      <c r="G119" s="5">
        <v>0.464240903387703</v>
      </c>
      <c r="H119" s="5">
        <v>0.424623115577889</v>
      </c>
      <c r="I119" s="5">
        <v>0.40482233502538</v>
      </c>
      <c r="J119" s="5">
        <v>0.389030612244897</v>
      </c>
      <c r="K119" s="5">
        <v>0.369565217391304</v>
      </c>
      <c r="L119" s="5">
        <v>0.351282051282051</v>
      </c>
      <c r="M119" s="5">
        <v>0.344072164948453</v>
      </c>
      <c r="N119" s="5">
        <v>0.324657534246575</v>
      </c>
      <c r="O119" s="5">
        <v>0.222014925373134</v>
      </c>
      <c r="P119" s="5">
        <v>0.142284569138276</v>
      </c>
      <c r="Q119" s="5">
        <v>0.108216432865731</v>
      </c>
      <c r="R119" s="5">
        <v>0.0784753363228699</v>
      </c>
      <c r="S119" s="5">
        <v>0.0</v>
      </c>
      <c r="T119" s="5">
        <v>0.0</v>
      </c>
      <c r="U119" s="5">
        <v>0.0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</row>
    <row r="120" ht="15.75" customHeight="1">
      <c r="A120" s="4" t="s">
        <v>266</v>
      </c>
      <c r="B120" s="4" t="s">
        <v>267</v>
      </c>
      <c r="C120" s="4" t="s">
        <v>67</v>
      </c>
      <c r="D120" s="5">
        <v>0.953488372093023</v>
      </c>
      <c r="E120" s="5">
        <v>0.317073170731707</v>
      </c>
      <c r="F120" s="5">
        <v>0.305555555555555</v>
      </c>
      <c r="G120" s="5">
        <v>0.305555555555555</v>
      </c>
      <c r="H120" s="5">
        <v>0.15625</v>
      </c>
      <c r="I120" s="5">
        <v>0.111111111111111</v>
      </c>
      <c r="J120" s="5">
        <v>0.192307692307692</v>
      </c>
      <c r="K120" s="5">
        <v>0.142857142857142</v>
      </c>
      <c r="L120" s="5">
        <v>0.15</v>
      </c>
      <c r="M120" s="5">
        <v>0.0625</v>
      </c>
      <c r="N120" s="5">
        <v>0.0769230769230769</v>
      </c>
      <c r="O120" s="5">
        <v>0.0</v>
      </c>
      <c r="P120" s="5">
        <v>0.111111111111111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</row>
    <row r="121" ht="15.75" customHeight="1">
      <c r="A121" s="4" t="s">
        <v>268</v>
      </c>
      <c r="B121" s="4" t="s">
        <v>269</v>
      </c>
      <c r="C121" s="4" t="s">
        <v>67</v>
      </c>
      <c r="D121" s="5">
        <v>0.958115183246073</v>
      </c>
      <c r="E121" s="5">
        <v>0.486486486486486</v>
      </c>
      <c r="F121" s="5">
        <v>0.389189189189189</v>
      </c>
      <c r="G121" s="5">
        <v>0.344262295081967</v>
      </c>
      <c r="H121" s="5">
        <v>0.30939226519337</v>
      </c>
      <c r="I121" s="5">
        <v>0.310344827586206</v>
      </c>
      <c r="J121" s="5">
        <v>0.289017341040462</v>
      </c>
      <c r="K121" s="5">
        <v>0.261904761904761</v>
      </c>
      <c r="L121" s="5">
        <v>0.233532934131736</v>
      </c>
      <c r="M121" s="5">
        <v>0.22560975609756</v>
      </c>
      <c r="N121" s="5">
        <v>0.209302325581395</v>
      </c>
      <c r="O121" s="5">
        <v>0.1640625</v>
      </c>
      <c r="P121" s="5">
        <v>0.130081300813008</v>
      </c>
      <c r="Q121" s="5">
        <v>0.114754098360655</v>
      </c>
      <c r="R121" s="5">
        <v>0.0</v>
      </c>
      <c r="S121" s="5">
        <v>0.0</v>
      </c>
      <c r="T121" s="5">
        <v>0.0</v>
      </c>
      <c r="U121" s="5">
        <v>0.0</v>
      </c>
      <c r="V121" s="5">
        <v>0.0</v>
      </c>
      <c r="W121" s="5">
        <v>0.0</v>
      </c>
      <c r="X121" s="5">
        <v>0.0</v>
      </c>
      <c r="Y121" s="5">
        <v>0.0</v>
      </c>
      <c r="Z121" s="5">
        <v>0.0</v>
      </c>
      <c r="AA121" s="5">
        <v>0.0</v>
      </c>
      <c r="AB121" s="5">
        <v>0.0</v>
      </c>
    </row>
    <row r="122" ht="15.75" customHeight="1">
      <c r="A122" s="4" t="s">
        <v>270</v>
      </c>
      <c r="B122" s="4" t="s">
        <v>271</v>
      </c>
      <c r="C122" s="4" t="s">
        <v>1</v>
      </c>
      <c r="D122" s="5">
        <v>0.966244725738396</v>
      </c>
      <c r="E122" s="5">
        <v>0.678420310296191</v>
      </c>
      <c r="F122" s="5">
        <v>0.631355932203389</v>
      </c>
      <c r="G122" s="5">
        <v>0.599150141643059</v>
      </c>
      <c r="H122" s="5">
        <v>0.577903682719546</v>
      </c>
      <c r="I122" s="5">
        <v>0.563120567375886</v>
      </c>
      <c r="J122" s="5">
        <v>0.55886524822695</v>
      </c>
      <c r="K122" s="5">
        <v>0.553342816500711</v>
      </c>
      <c r="L122" s="5">
        <v>0.540656205420827</v>
      </c>
      <c r="M122" s="5">
        <v>0.536585365853658</v>
      </c>
      <c r="N122" s="5">
        <v>0.466089466089466</v>
      </c>
      <c r="O122" s="5">
        <v>0.353028064992614</v>
      </c>
      <c r="P122" s="5">
        <v>0.24886191198786</v>
      </c>
      <c r="Q122" s="5">
        <v>0.171032357473035</v>
      </c>
      <c r="R122" s="5">
        <v>0.132492113564668</v>
      </c>
      <c r="S122" s="5">
        <v>0.107563025210084</v>
      </c>
      <c r="T122" s="5">
        <v>0.0</v>
      </c>
      <c r="U122" s="5">
        <v>0.0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</row>
    <row r="123" ht="15.75" customHeight="1">
      <c r="A123" s="4" t="s">
        <v>272</v>
      </c>
      <c r="B123" s="4" t="s">
        <v>273</v>
      </c>
      <c r="C123" s="4" t="s">
        <v>1</v>
      </c>
      <c r="D123" s="5">
        <v>0.994071146245059</v>
      </c>
      <c r="E123" s="5">
        <v>0.58498023715415</v>
      </c>
      <c r="F123" s="5">
        <v>0.528827037773359</v>
      </c>
      <c r="G123" s="5">
        <v>0.488933601609657</v>
      </c>
      <c r="H123" s="5">
        <v>0.464135021097046</v>
      </c>
      <c r="I123" s="5">
        <v>0.420103092783505</v>
      </c>
      <c r="J123" s="5">
        <v>0.411609498680738</v>
      </c>
      <c r="K123" s="5">
        <v>0.367521367521367</v>
      </c>
      <c r="L123" s="5">
        <v>0.339285714285714</v>
      </c>
      <c r="M123" s="5">
        <v>0.235294117647058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</row>
    <row r="124" ht="15.75" customHeight="1">
      <c r="A124" s="4" t="s">
        <v>274</v>
      </c>
      <c r="B124" s="4" t="s">
        <v>275</v>
      </c>
      <c r="C124" s="4" t="s">
        <v>1</v>
      </c>
      <c r="D124" s="5">
        <v>0.975694444444444</v>
      </c>
      <c r="E124" s="5">
        <v>0.683655536028119</v>
      </c>
      <c r="F124" s="5">
        <v>0.639084507042253</v>
      </c>
      <c r="G124" s="5">
        <v>0.626785714285714</v>
      </c>
      <c r="H124" s="5">
        <v>0.569892473118279</v>
      </c>
      <c r="I124" s="5">
        <v>0.537340619307832</v>
      </c>
      <c r="J124" s="5">
        <v>0.5</v>
      </c>
      <c r="K124" s="5">
        <v>0.466395112016293</v>
      </c>
      <c r="L124" s="5">
        <v>0.449382716049382</v>
      </c>
      <c r="M124" s="5">
        <v>0.429787234042553</v>
      </c>
      <c r="N124" s="5">
        <v>0.5</v>
      </c>
      <c r="O124" s="5">
        <v>0.428571428571428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  <c r="V124" s="5">
        <v>0.0</v>
      </c>
      <c r="W124" s="5">
        <v>0.0</v>
      </c>
      <c r="X124" s="5">
        <v>0.0</v>
      </c>
      <c r="Y124" s="5">
        <v>0.0</v>
      </c>
      <c r="Z124" s="5">
        <v>0.0</v>
      </c>
      <c r="AA124" s="5">
        <v>0.0</v>
      </c>
      <c r="AB124" s="5">
        <v>0.0</v>
      </c>
    </row>
    <row r="125" ht="15.75" customHeight="1">
      <c r="A125" s="4" t="s">
        <v>276</v>
      </c>
      <c r="B125" s="4" t="s">
        <v>277</v>
      </c>
      <c r="C125" s="4" t="s">
        <v>3</v>
      </c>
      <c r="D125" s="5">
        <v>0.94776119402985</v>
      </c>
      <c r="E125" s="5">
        <v>0.593984962406015</v>
      </c>
      <c r="F125" s="5">
        <v>0.541353383458646</v>
      </c>
      <c r="G125" s="5">
        <v>0.473684210526315</v>
      </c>
      <c r="H125" s="5">
        <v>0.451127819548872</v>
      </c>
      <c r="I125" s="5">
        <v>0.390977443609022</v>
      </c>
      <c r="J125" s="5">
        <v>0.363636363636363</v>
      </c>
      <c r="K125" s="5">
        <v>0.371212121212121</v>
      </c>
      <c r="L125" s="5">
        <v>0.32824427480916</v>
      </c>
      <c r="M125" s="5">
        <v>0.338461538461538</v>
      </c>
      <c r="N125" s="5">
        <v>0.248062015503875</v>
      </c>
      <c r="O125" s="5">
        <v>0.141732283464566</v>
      </c>
      <c r="P125" s="5">
        <v>0.0983606557377049</v>
      </c>
      <c r="Q125" s="5">
        <v>0.0972222222222222</v>
      </c>
      <c r="R125" s="5">
        <v>0.142857142857142</v>
      </c>
      <c r="S125" s="5">
        <v>0.0277777777777777</v>
      </c>
      <c r="T125" s="5">
        <v>0.0</v>
      </c>
      <c r="U125" s="5">
        <v>0.0</v>
      </c>
      <c r="V125" s="5">
        <v>0.0</v>
      </c>
      <c r="W125" s="5">
        <v>0.0</v>
      </c>
      <c r="X125" s="5">
        <v>0.0</v>
      </c>
      <c r="Y125" s="5">
        <v>0.0</v>
      </c>
      <c r="Z125" s="5">
        <v>0.0</v>
      </c>
      <c r="AA125" s="5">
        <v>0.0</v>
      </c>
      <c r="AB125" s="5">
        <v>0.0</v>
      </c>
    </row>
    <row r="126" ht="15.75" customHeight="1">
      <c r="A126" s="4" t="s">
        <v>278</v>
      </c>
      <c r="B126" s="4" t="s">
        <v>279</v>
      </c>
      <c r="C126" s="4" t="s">
        <v>2</v>
      </c>
      <c r="D126" s="5">
        <v>0.958015267175572</v>
      </c>
      <c r="E126" s="5">
        <v>0.608391608391608</v>
      </c>
      <c r="F126" s="5">
        <v>0.573514077163712</v>
      </c>
      <c r="G126" s="5">
        <v>0.542600896860986</v>
      </c>
      <c r="H126" s="5">
        <v>0.52168815943728</v>
      </c>
      <c r="I126" s="5">
        <v>0.507425742574257</v>
      </c>
      <c r="J126" s="5">
        <v>0.496714848883048</v>
      </c>
      <c r="K126" s="5">
        <v>0.484353741496598</v>
      </c>
      <c r="L126" s="5">
        <v>0.46656976744186</v>
      </c>
      <c r="M126" s="5">
        <v>0.458770614692653</v>
      </c>
      <c r="N126" s="5">
        <v>0.421602787456445</v>
      </c>
      <c r="O126" s="5">
        <v>0.336860670194003</v>
      </c>
      <c r="P126" s="5">
        <v>0.286751361161524</v>
      </c>
      <c r="Q126" s="5">
        <v>0.229540918163672</v>
      </c>
      <c r="R126" s="5">
        <v>0.117647058823529</v>
      </c>
      <c r="S126" s="5">
        <v>0.0</v>
      </c>
      <c r="T126" s="5">
        <v>0.0</v>
      </c>
      <c r="U126" s="5">
        <v>0.0</v>
      </c>
      <c r="V126" s="5">
        <v>0.0</v>
      </c>
      <c r="W126" s="5">
        <v>0.0</v>
      </c>
      <c r="X126" s="5">
        <v>0.0</v>
      </c>
      <c r="Y126" s="5">
        <v>0.0</v>
      </c>
      <c r="Z126" s="5">
        <v>0.0</v>
      </c>
      <c r="AA126" s="5">
        <v>0.0</v>
      </c>
      <c r="AB126" s="5">
        <v>0.0</v>
      </c>
    </row>
    <row r="127" ht="15.75" customHeight="1">
      <c r="A127" s="4" t="s">
        <v>280</v>
      </c>
      <c r="B127" s="4" t="s">
        <v>281</v>
      </c>
      <c r="C127" s="4" t="s">
        <v>3</v>
      </c>
      <c r="D127" s="5">
        <v>0.790076335877862</v>
      </c>
      <c r="E127" s="5">
        <v>0.53639846743295</v>
      </c>
      <c r="F127" s="5">
        <v>0.52734375</v>
      </c>
      <c r="G127" s="5">
        <v>0.50197628458498</v>
      </c>
      <c r="H127" s="5">
        <v>0.45816733067729</v>
      </c>
      <c r="I127" s="5">
        <v>0.432</v>
      </c>
      <c r="J127" s="5">
        <v>0.372950819672131</v>
      </c>
      <c r="K127" s="5">
        <v>0.338842975206611</v>
      </c>
      <c r="L127" s="5">
        <v>0.30379746835443</v>
      </c>
      <c r="M127" s="5">
        <v>0.32034632034632</v>
      </c>
      <c r="N127" s="5">
        <v>0.220264317180616</v>
      </c>
      <c r="O127" s="5">
        <v>0.172566371681415</v>
      </c>
      <c r="P127" s="5">
        <v>0.0855855855855855</v>
      </c>
      <c r="Q127" s="5">
        <v>0.0409090909090909</v>
      </c>
      <c r="R127" s="5">
        <v>0.0353535353535353</v>
      </c>
      <c r="S127" s="5">
        <v>0.0292397660818713</v>
      </c>
      <c r="T127" s="5">
        <v>0.0179640718562874</v>
      </c>
      <c r="U127" s="5">
        <v>0.0119760479041916</v>
      </c>
      <c r="V127" s="5">
        <v>0.00602409638554216</v>
      </c>
      <c r="W127" s="5">
        <v>0.00613496932515337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</row>
    <row r="128" ht="15.75" customHeight="1">
      <c r="A128" s="4" t="s">
        <v>282</v>
      </c>
      <c r="B128" s="4" t="s">
        <v>283</v>
      </c>
      <c r="C128" s="4" t="s">
        <v>74</v>
      </c>
      <c r="D128" s="5">
        <v>0.958823529411764</v>
      </c>
      <c r="E128" s="5">
        <v>0.784452296819788</v>
      </c>
      <c r="F128" s="5">
        <v>0.749704840613931</v>
      </c>
      <c r="G128" s="5">
        <v>0.728132387706855</v>
      </c>
      <c r="H128" s="5">
        <v>0.70260663507109</v>
      </c>
      <c r="I128" s="5">
        <v>0.68646080760095</v>
      </c>
      <c r="J128" s="5">
        <v>0.66746126340882</v>
      </c>
      <c r="K128" s="5">
        <v>0.646634615384615</v>
      </c>
      <c r="L128" s="5">
        <v>0.635479951397326</v>
      </c>
      <c r="M128" s="5">
        <v>0.618811881188118</v>
      </c>
      <c r="N128" s="5">
        <v>0.546052631578947</v>
      </c>
      <c r="O128" s="5">
        <v>0.428370786516853</v>
      </c>
      <c r="P128" s="5">
        <v>0.285714285714285</v>
      </c>
      <c r="Q128" s="5">
        <v>0.319148936170212</v>
      </c>
      <c r="R128" s="5">
        <v>0.153846153846153</v>
      </c>
      <c r="S128" s="5">
        <v>0.0</v>
      </c>
      <c r="T128" s="5">
        <v>0.0</v>
      </c>
      <c r="U128" s="5">
        <v>0.0</v>
      </c>
      <c r="V128" s="5">
        <v>0.0</v>
      </c>
      <c r="W128" s="5">
        <v>0.0</v>
      </c>
      <c r="X128" s="5">
        <v>0.0</v>
      </c>
      <c r="Y128" s="5">
        <v>0.0</v>
      </c>
      <c r="Z128" s="5">
        <v>0.0</v>
      </c>
      <c r="AA128" s="5">
        <v>0.0</v>
      </c>
      <c r="AB128" s="5">
        <v>0.0</v>
      </c>
    </row>
    <row r="129" ht="15.75" customHeight="1">
      <c r="A129" s="4" t="s">
        <v>284</v>
      </c>
      <c r="B129" s="4" t="s">
        <v>285</v>
      </c>
      <c r="C129" s="4" t="s">
        <v>74</v>
      </c>
      <c r="D129" s="5">
        <v>0.96</v>
      </c>
      <c r="E129" s="5">
        <v>0.813333333333333</v>
      </c>
      <c r="F129" s="5">
        <v>0.626666666666666</v>
      </c>
      <c r="G129" s="5">
        <v>0.573333333333333</v>
      </c>
      <c r="H129" s="5">
        <v>0.466666666666666</v>
      </c>
      <c r="I129" s="5">
        <v>0.458333333333333</v>
      </c>
      <c r="J129" s="5">
        <v>0.391304347826087</v>
      </c>
      <c r="K129" s="5">
        <v>0.376811594202898</v>
      </c>
      <c r="L129" s="5">
        <v>0.318840579710144</v>
      </c>
      <c r="M129" s="5">
        <v>0.289855072463768</v>
      </c>
      <c r="N129" s="5">
        <v>0.227272727272727</v>
      </c>
      <c r="O129" s="5">
        <v>0.19047619047619</v>
      </c>
      <c r="P129" s="5">
        <v>0.121212121212121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  <c r="V129" s="5">
        <v>0.0</v>
      </c>
      <c r="W129" s="5">
        <v>0.0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</row>
    <row r="130" ht="15.75" customHeight="1">
      <c r="A130" s="4" t="s">
        <v>286</v>
      </c>
      <c r="B130" s="4" t="s">
        <v>287</v>
      </c>
      <c r="C130" s="4" t="s">
        <v>3</v>
      </c>
      <c r="D130" s="5">
        <v>1.0</v>
      </c>
      <c r="E130" s="5">
        <v>0.702127659574468</v>
      </c>
      <c r="F130" s="5">
        <v>0.617021276595744</v>
      </c>
      <c r="G130" s="5">
        <v>0.595744680851063</v>
      </c>
      <c r="H130" s="5">
        <v>0.553191489361702</v>
      </c>
      <c r="I130" s="5">
        <v>0.553191489361702</v>
      </c>
      <c r="J130" s="5">
        <v>0.51063829787234</v>
      </c>
      <c r="K130" s="5">
        <v>0.446808510638297</v>
      </c>
      <c r="L130" s="5">
        <v>0.425531914893617</v>
      </c>
      <c r="M130" s="5">
        <v>0.404255319148936</v>
      </c>
      <c r="N130" s="5">
        <v>0.304347826086956</v>
      </c>
      <c r="O130" s="5">
        <v>0.244444444444444</v>
      </c>
      <c r="P130" s="5">
        <v>0.170731707317073</v>
      </c>
      <c r="Q130" s="5">
        <v>0.0975609756097561</v>
      </c>
      <c r="R130" s="5">
        <v>0.0384615384615384</v>
      </c>
      <c r="S130" s="5">
        <v>0.111111111111111</v>
      </c>
      <c r="T130" s="5">
        <v>0.0</v>
      </c>
      <c r="U130" s="5">
        <v>0.0</v>
      </c>
      <c r="V130" s="5">
        <v>0.0</v>
      </c>
      <c r="W130" s="5">
        <v>0.0</v>
      </c>
      <c r="X130" s="5">
        <v>0.0</v>
      </c>
      <c r="Y130" s="5">
        <v>0.0</v>
      </c>
      <c r="Z130" s="5">
        <v>0.0</v>
      </c>
      <c r="AA130" s="5">
        <v>0.0</v>
      </c>
      <c r="AB130" s="5">
        <v>0.0</v>
      </c>
    </row>
    <row r="131" ht="15.75" customHeight="1">
      <c r="A131" s="4" t="s">
        <v>288</v>
      </c>
      <c r="B131" s="4" t="s">
        <v>289</v>
      </c>
      <c r="C131" s="4" t="s">
        <v>3</v>
      </c>
      <c r="D131" s="5">
        <v>0.97719298245614</v>
      </c>
      <c r="E131" s="5">
        <v>0.575438596491228</v>
      </c>
      <c r="F131" s="5">
        <v>0.510526315789473</v>
      </c>
      <c r="G131" s="5">
        <v>0.452631578947368</v>
      </c>
      <c r="H131" s="5">
        <v>0.429824561403508</v>
      </c>
      <c r="I131" s="5">
        <v>0.408771929824561</v>
      </c>
      <c r="J131" s="5">
        <v>0.398245614035087</v>
      </c>
      <c r="K131" s="5">
        <v>0.380701754385964</v>
      </c>
      <c r="L131" s="5">
        <v>0.380701754385964</v>
      </c>
      <c r="M131" s="5">
        <v>0.367311072056239</v>
      </c>
      <c r="N131" s="5">
        <v>0.330291970802919</v>
      </c>
      <c r="O131" s="5">
        <v>0.250460405156537</v>
      </c>
      <c r="P131" s="5">
        <v>0.13733075435203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  <c r="V131" s="5">
        <v>0.0</v>
      </c>
      <c r="W131" s="5">
        <v>0.0</v>
      </c>
      <c r="X131" s="5">
        <v>0.0</v>
      </c>
      <c r="Y131" s="5">
        <v>0.0</v>
      </c>
      <c r="Z131" s="5">
        <v>0.0</v>
      </c>
      <c r="AA131" s="5">
        <v>0.0</v>
      </c>
      <c r="AB131" s="5">
        <v>0.0</v>
      </c>
    </row>
    <row r="132" ht="15.75" customHeight="1">
      <c r="A132" s="4" t="s">
        <v>290</v>
      </c>
      <c r="B132" s="4" t="s">
        <v>291</v>
      </c>
      <c r="C132" s="4" t="s">
        <v>3</v>
      </c>
      <c r="D132" s="5">
        <v>0.958553127354935</v>
      </c>
      <c r="E132" s="5">
        <v>0.591308716402913</v>
      </c>
      <c r="F132" s="5">
        <v>0.537804571715649</v>
      </c>
      <c r="G132" s="5">
        <v>0.504144687264506</v>
      </c>
      <c r="H132" s="5">
        <v>0.483295654358201</v>
      </c>
      <c r="I132" s="5">
        <v>0.463065326633165</v>
      </c>
      <c r="J132" s="5">
        <v>0.44634330233727</v>
      </c>
      <c r="K132" s="5">
        <v>0.43188698284561</v>
      </c>
      <c r="L132" s="5">
        <v>0.42255297679112</v>
      </c>
      <c r="M132" s="5">
        <v>0.413427561837455</v>
      </c>
      <c r="N132" s="5">
        <v>0.377789046653144</v>
      </c>
      <c r="O132" s="5">
        <v>0.330872995673199</v>
      </c>
      <c r="P132" s="5">
        <v>0.278318810866222</v>
      </c>
      <c r="Q132" s="5">
        <v>0.231665524331734</v>
      </c>
      <c r="R132" s="5">
        <v>0.207987346777382</v>
      </c>
      <c r="S132" s="5">
        <v>0.190703735881841</v>
      </c>
      <c r="T132" s="5">
        <v>0.165137614678899</v>
      </c>
      <c r="U132" s="5">
        <v>0.138957816377171</v>
      </c>
      <c r="V132" s="5">
        <v>0.112745098039215</v>
      </c>
      <c r="W132" s="5">
        <v>0.0898483080513418</v>
      </c>
      <c r="X132" s="5">
        <v>0.0142857142857142</v>
      </c>
      <c r="Y132" s="5">
        <v>0.0</v>
      </c>
      <c r="Z132" s="5">
        <v>0.0</v>
      </c>
      <c r="AA132" s="5">
        <v>0.0</v>
      </c>
      <c r="AB132" s="5">
        <v>0.0</v>
      </c>
    </row>
    <row r="133" ht="15.75" customHeight="1">
      <c r="A133" s="4" t="s">
        <v>292</v>
      </c>
      <c r="B133" s="4" t="s">
        <v>293</v>
      </c>
      <c r="C133" s="4" t="s">
        <v>3</v>
      </c>
      <c r="D133" s="5">
        <v>0.98170731707317</v>
      </c>
      <c r="E133" s="5">
        <v>0.621951219512195</v>
      </c>
      <c r="F133" s="5">
        <v>0.510162601626016</v>
      </c>
      <c r="G133" s="5">
        <v>0.467479674796747</v>
      </c>
      <c r="H133" s="5">
        <v>0.418699186991869</v>
      </c>
      <c r="I133" s="5">
        <v>0.391038696537678</v>
      </c>
      <c r="J133" s="5">
        <v>0.376782077393075</v>
      </c>
      <c r="K133" s="5">
        <v>0.358452138492871</v>
      </c>
      <c r="L133" s="5">
        <v>0.348268839103869</v>
      </c>
      <c r="M133" s="5">
        <v>0.319755600814664</v>
      </c>
      <c r="N133" s="5">
        <v>0.256673511293634</v>
      </c>
      <c r="O133" s="5">
        <v>0.177453027139874</v>
      </c>
      <c r="P133" s="5">
        <v>0.0811965811965812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A133" s="5">
        <v>0.0</v>
      </c>
      <c r="AB133" s="5">
        <v>0.0</v>
      </c>
    </row>
    <row r="134" ht="15.75" customHeight="1">
      <c r="A134" s="4" t="s">
        <v>294</v>
      </c>
      <c r="B134" s="4" t="s">
        <v>295</v>
      </c>
      <c r="C134" s="4" t="s">
        <v>1</v>
      </c>
      <c r="D134" s="5">
        <v>0.942857142857142</v>
      </c>
      <c r="E134" s="5">
        <v>0.557142857142857</v>
      </c>
      <c r="F134" s="5">
        <v>0.492753623188405</v>
      </c>
      <c r="G134" s="5">
        <v>0.5</v>
      </c>
      <c r="H134" s="5">
        <v>0.426470588235294</v>
      </c>
      <c r="I134" s="5">
        <v>0.426470588235294</v>
      </c>
      <c r="J134" s="5">
        <v>0.411764705882352</v>
      </c>
      <c r="K134" s="5">
        <v>0.38235294117647</v>
      </c>
      <c r="L134" s="5">
        <v>0.352941176470588</v>
      </c>
      <c r="M134" s="5">
        <v>0.35820895522388</v>
      </c>
      <c r="N134" s="5">
        <v>0.261538461538461</v>
      </c>
      <c r="O134" s="5">
        <v>0.123076923076923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  <c r="V134" s="5">
        <v>0.0</v>
      </c>
      <c r="W134" s="5">
        <v>0.0</v>
      </c>
      <c r="X134" s="5">
        <v>0.0</v>
      </c>
      <c r="Y134" s="5">
        <v>0.0</v>
      </c>
      <c r="Z134" s="5">
        <v>0.0</v>
      </c>
      <c r="AA134" s="5">
        <v>0.0</v>
      </c>
      <c r="AB134" s="5">
        <v>0.0</v>
      </c>
    </row>
    <row r="135" ht="15.75" customHeight="1">
      <c r="A135" s="4" t="s">
        <v>296</v>
      </c>
      <c r="B135" s="4" t="s">
        <v>297</v>
      </c>
      <c r="C135" s="4" t="s">
        <v>3</v>
      </c>
      <c r="D135" s="5">
        <v>0.939174894217207</v>
      </c>
      <c r="E135" s="5">
        <v>0.553281580804516</v>
      </c>
      <c r="F135" s="5">
        <v>0.491701977401129</v>
      </c>
      <c r="G135" s="5">
        <v>0.462435920098992</v>
      </c>
      <c r="H135" s="5">
        <v>0.435213010429556</v>
      </c>
      <c r="I135" s="5">
        <v>0.419189237033103</v>
      </c>
      <c r="J135" s="5">
        <v>0.406941738976447</v>
      </c>
      <c r="K135" s="5">
        <v>0.402339595887982</v>
      </c>
      <c r="L135" s="5">
        <v>0.392198581560283</v>
      </c>
      <c r="M135" s="5">
        <v>0.382389490502396</v>
      </c>
      <c r="N135" s="5">
        <v>0.370099786172487</v>
      </c>
      <c r="O135" s="5">
        <v>0.334645669291338</v>
      </c>
      <c r="P135" s="5">
        <v>0.283342356975275</v>
      </c>
      <c r="Q135" s="5">
        <v>0.23958710612097</v>
      </c>
      <c r="R135" s="5">
        <v>0.208120903131828</v>
      </c>
      <c r="S135" s="5">
        <v>0.140552995391705</v>
      </c>
      <c r="T135" s="5">
        <v>0.117666021921341</v>
      </c>
      <c r="U135" s="5">
        <v>0.0872458410351201</v>
      </c>
      <c r="V135" s="5">
        <v>0.0631487889273356</v>
      </c>
      <c r="W135" s="5">
        <v>0.0</v>
      </c>
      <c r="X135" s="5">
        <v>0.0</v>
      </c>
      <c r="Y135" s="5">
        <v>0.0</v>
      </c>
      <c r="Z135" s="5">
        <v>0.0</v>
      </c>
      <c r="AA135" s="5">
        <v>0.0</v>
      </c>
      <c r="AB135" s="5">
        <v>0.0</v>
      </c>
    </row>
    <row r="136" ht="15.75" customHeight="1">
      <c r="A136" s="4" t="s">
        <v>298</v>
      </c>
      <c r="B136" s="4" t="s">
        <v>299</v>
      </c>
      <c r="C136" s="4" t="s">
        <v>74</v>
      </c>
      <c r="D136" s="5">
        <v>0.868713259307642</v>
      </c>
      <c r="E136" s="5">
        <v>0.494642466652088</v>
      </c>
      <c r="F136" s="5">
        <v>0.457593688362919</v>
      </c>
      <c r="G136" s="5">
        <v>0.421758241758241</v>
      </c>
      <c r="H136" s="5">
        <v>0.395814977973568</v>
      </c>
      <c r="I136" s="5">
        <v>0.373589913735899</v>
      </c>
      <c r="J136" s="5">
        <v>0.362428001772264</v>
      </c>
      <c r="K136" s="5">
        <v>0.345640569395017</v>
      </c>
      <c r="L136" s="5">
        <v>0.333259127337488</v>
      </c>
      <c r="M136" s="5">
        <v>0.316495306213679</v>
      </c>
      <c r="N136" s="5">
        <v>0.277866061293984</v>
      </c>
      <c r="O136" s="5">
        <v>0.245780346820809</v>
      </c>
      <c r="P136" s="5">
        <v>0.19236311239193</v>
      </c>
      <c r="Q136" s="5">
        <v>0.140655577299412</v>
      </c>
      <c r="R136" s="5">
        <v>0.110750810675979</v>
      </c>
      <c r="S136" s="5">
        <v>0.0902140672782874</v>
      </c>
      <c r="T136" s="5">
        <v>0.0776520136878125</v>
      </c>
      <c r="U136" s="5">
        <v>0.0710188473094782</v>
      </c>
      <c r="V136" s="5">
        <v>0.0646430578976953</v>
      </c>
      <c r="W136" s="5">
        <v>0.0597142857142857</v>
      </c>
      <c r="X136" s="5">
        <v>0.0546044864226682</v>
      </c>
      <c r="Y136" s="5">
        <v>0.0447303921568627</v>
      </c>
      <c r="Z136" s="5">
        <v>0.0335820895522388</v>
      </c>
      <c r="AA136" s="5">
        <v>0.023320895522388</v>
      </c>
      <c r="AB136" s="5">
        <v>0.0</v>
      </c>
    </row>
    <row r="137" ht="15.75" customHeight="1">
      <c r="A137" s="4" t="s">
        <v>300</v>
      </c>
      <c r="B137" s="4" t="s">
        <v>301</v>
      </c>
      <c r="C137" s="4" t="s">
        <v>62</v>
      </c>
      <c r="D137" s="5">
        <v>0.910447761194029</v>
      </c>
      <c r="E137" s="5">
        <v>0.53731343283582</v>
      </c>
      <c r="F137" s="5">
        <v>0.492537313432835</v>
      </c>
      <c r="G137" s="5">
        <v>0.44776119402985</v>
      </c>
      <c r="H137" s="5">
        <v>0.44776119402985</v>
      </c>
      <c r="I137" s="5">
        <v>0.432835820895522</v>
      </c>
      <c r="J137" s="5">
        <v>0.402985074626865</v>
      </c>
      <c r="K137" s="5">
        <v>0.373134328358209</v>
      </c>
      <c r="L137" s="5">
        <v>0.323076923076923</v>
      </c>
      <c r="M137" s="5">
        <v>0.285714285714285</v>
      </c>
      <c r="N137" s="5">
        <v>0.14</v>
      </c>
      <c r="O137" s="5">
        <v>0.0930232558139534</v>
      </c>
      <c r="P137" s="5">
        <v>0.0384615384615384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  <c r="V137" s="5">
        <v>0.0</v>
      </c>
      <c r="W137" s="5">
        <v>0.0</v>
      </c>
      <c r="X137" s="5">
        <v>0.0</v>
      </c>
      <c r="Y137" s="5">
        <v>0.0</v>
      </c>
      <c r="Z137" s="5">
        <v>0.0</v>
      </c>
      <c r="AA137" s="5">
        <v>0.0</v>
      </c>
      <c r="AB137" s="5">
        <v>0.0</v>
      </c>
    </row>
    <row r="138" ht="15.75" customHeight="1">
      <c r="A138" s="4" t="s">
        <v>302</v>
      </c>
      <c r="B138" s="4" t="s">
        <v>303</v>
      </c>
      <c r="C138" s="4" t="s">
        <v>3</v>
      </c>
      <c r="D138" s="5">
        <v>0.943548387096774</v>
      </c>
      <c r="E138" s="5">
        <v>0.413793103448275</v>
      </c>
      <c r="F138" s="5">
        <v>0.376623376623376</v>
      </c>
      <c r="G138" s="5">
        <v>0.296875</v>
      </c>
      <c r="H138" s="5">
        <v>0.349206349206349</v>
      </c>
      <c r="I138" s="5">
        <v>0.258064516129032</v>
      </c>
      <c r="J138" s="5">
        <v>0.290322580645161</v>
      </c>
      <c r="K138" s="5">
        <v>0.290322580645161</v>
      </c>
      <c r="L138" s="5">
        <v>0.225806451612903</v>
      </c>
      <c r="M138" s="5">
        <v>0.216666666666666</v>
      </c>
      <c r="N138" s="5">
        <v>0.0625</v>
      </c>
      <c r="O138" s="5">
        <v>0.0769230769230769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A138" s="5">
        <v>0.0</v>
      </c>
      <c r="AB138" s="5">
        <v>0.0</v>
      </c>
    </row>
    <row r="139" ht="15.75" customHeight="1">
      <c r="A139" s="4" t="s">
        <v>304</v>
      </c>
      <c r="B139" s="4" t="s">
        <v>305</v>
      </c>
      <c r="C139" s="4" t="s">
        <v>3</v>
      </c>
      <c r="D139" s="5">
        <v>0.969594594594594</v>
      </c>
      <c r="E139" s="5">
        <v>0.617021276595744</v>
      </c>
      <c r="F139" s="5">
        <v>0.578358208955223</v>
      </c>
      <c r="G139" s="5">
        <v>0.547169811320754</v>
      </c>
      <c r="H139" s="5">
        <v>0.525291828793774</v>
      </c>
      <c r="I139" s="5">
        <v>0.516260162601626</v>
      </c>
      <c r="J139" s="5">
        <v>0.475113122171945</v>
      </c>
      <c r="K139" s="5">
        <v>0.463687150837988</v>
      </c>
      <c r="L139" s="5">
        <v>0.434782608695652</v>
      </c>
      <c r="M139" s="5">
        <v>0.483050847457627</v>
      </c>
      <c r="N139" s="5">
        <v>0.445652173913043</v>
      </c>
      <c r="O139" s="5">
        <v>0.269230769230769</v>
      </c>
      <c r="P139" s="5">
        <v>0.166666666666666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5">
        <v>0.0</v>
      </c>
      <c r="Z139" s="5">
        <v>0.0</v>
      </c>
      <c r="AA139" s="5">
        <v>0.0</v>
      </c>
      <c r="AB139" s="5">
        <v>0.0</v>
      </c>
    </row>
    <row r="140" ht="15.75" customHeight="1">
      <c r="A140" s="4" t="s">
        <v>306</v>
      </c>
      <c r="B140" s="4" t="s">
        <v>307</v>
      </c>
      <c r="C140" s="4" t="s">
        <v>3</v>
      </c>
      <c r="D140" s="5">
        <v>0.968814968814968</v>
      </c>
      <c r="E140" s="5">
        <v>0.636752136752136</v>
      </c>
      <c r="F140" s="5">
        <v>0.601731601731601</v>
      </c>
      <c r="G140" s="5">
        <v>0.560706401766004</v>
      </c>
      <c r="H140" s="5">
        <v>0.521640091116173</v>
      </c>
      <c r="I140" s="5">
        <v>0.48780487804878</v>
      </c>
      <c r="J140" s="5">
        <v>0.462962962962962</v>
      </c>
      <c r="K140" s="5">
        <v>0.421455938697318</v>
      </c>
      <c r="L140" s="5">
        <v>0.411764705882352</v>
      </c>
      <c r="M140" s="5">
        <v>0.401673640167364</v>
      </c>
      <c r="N140" s="5">
        <v>0.304812834224598</v>
      </c>
      <c r="O140" s="5">
        <v>0.174603174603174</v>
      </c>
      <c r="P140" s="5">
        <v>0.0769230769230769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5">
        <v>0.0</v>
      </c>
      <c r="Z140" s="5">
        <v>0.0</v>
      </c>
      <c r="AA140" s="5">
        <v>0.0</v>
      </c>
      <c r="AB140" s="5">
        <v>0.0</v>
      </c>
    </row>
    <row r="141" ht="15.75" customHeight="1">
      <c r="A141" s="4" t="s">
        <v>308</v>
      </c>
      <c r="B141" s="4" t="s">
        <v>309</v>
      </c>
      <c r="C141" s="4" t="s">
        <v>2</v>
      </c>
      <c r="D141" s="5">
        <v>0.973880597014925</v>
      </c>
      <c r="E141" s="5">
        <v>0.659793814432989</v>
      </c>
      <c r="F141" s="5">
        <v>0.550515463917525</v>
      </c>
      <c r="G141" s="5">
        <v>0.48041237113402</v>
      </c>
      <c r="H141" s="5">
        <v>0.432989690721649</v>
      </c>
      <c r="I141" s="5">
        <v>0.415289256198347</v>
      </c>
      <c r="J141" s="5">
        <v>0.386363636363636</v>
      </c>
      <c r="K141" s="5">
        <v>0.368530020703933</v>
      </c>
      <c r="L141" s="5">
        <v>0.356107660455486</v>
      </c>
      <c r="M141" s="5">
        <v>0.34575569358178</v>
      </c>
      <c r="N141" s="5">
        <v>0.297916666666666</v>
      </c>
      <c r="O141" s="5">
        <v>0.20250521920668</v>
      </c>
      <c r="P141" s="5">
        <v>0.108407079646017</v>
      </c>
      <c r="Q141" s="5">
        <v>0.0305882352941176</v>
      </c>
      <c r="R141" s="5">
        <v>0.0</v>
      </c>
      <c r="S141" s="5">
        <v>0.0</v>
      </c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5">
        <v>0.0</v>
      </c>
      <c r="Z141" s="5">
        <v>0.0</v>
      </c>
      <c r="AA141" s="5">
        <v>0.0</v>
      </c>
      <c r="AB141" s="5">
        <v>0.0</v>
      </c>
    </row>
    <row r="142" ht="15.75" customHeight="1">
      <c r="A142" s="4" t="s">
        <v>310</v>
      </c>
      <c r="B142" s="4" t="s">
        <v>311</v>
      </c>
      <c r="C142" s="4" t="s">
        <v>67</v>
      </c>
      <c r="D142" s="5">
        <v>0.987589810581319</v>
      </c>
      <c r="E142" s="5">
        <v>0.45645055664702</v>
      </c>
      <c r="F142" s="5">
        <v>0.360655737704918</v>
      </c>
      <c r="G142" s="5">
        <v>0.315824031516743</v>
      </c>
      <c r="H142" s="5">
        <v>0.2875</v>
      </c>
      <c r="I142" s="5">
        <v>0.25</v>
      </c>
      <c r="J142" s="5">
        <v>0.22438044206296</v>
      </c>
      <c r="K142" s="5">
        <v>0.208219178082191</v>
      </c>
      <c r="L142" s="5">
        <v>0.191176470588235</v>
      </c>
      <c r="M142" s="5">
        <v>0.176767676767676</v>
      </c>
      <c r="N142" s="5">
        <v>0.132264529058116</v>
      </c>
      <c r="O142" s="5">
        <v>0.0887850467289719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  <c r="V142" s="5">
        <v>0.0</v>
      </c>
      <c r="W142" s="5">
        <v>0.0</v>
      </c>
      <c r="X142" s="5">
        <v>0.0</v>
      </c>
      <c r="Y142" s="5">
        <v>0.0</v>
      </c>
      <c r="Z142" s="5">
        <v>0.0</v>
      </c>
      <c r="AA142" s="5">
        <v>0.0</v>
      </c>
      <c r="AB142" s="5">
        <v>0.0</v>
      </c>
    </row>
    <row r="143" ht="15.75" customHeight="1">
      <c r="A143" s="4" t="s">
        <v>312</v>
      </c>
      <c r="B143" s="4" t="s">
        <v>313</v>
      </c>
      <c r="C143" s="4" t="s">
        <v>1</v>
      </c>
      <c r="D143" s="5">
        <v>0.982758620689655</v>
      </c>
      <c r="E143" s="5">
        <v>0.491228070175438</v>
      </c>
      <c r="F143" s="5">
        <v>0.333333333333333</v>
      </c>
      <c r="G143" s="5">
        <v>0.298245614035087</v>
      </c>
      <c r="H143" s="5">
        <v>0.280701754385964</v>
      </c>
      <c r="I143" s="5">
        <v>0.280701754385964</v>
      </c>
      <c r="J143" s="5">
        <v>0.245614035087719</v>
      </c>
      <c r="K143" s="5">
        <v>0.210526315789473</v>
      </c>
      <c r="L143" s="5">
        <v>0.19298245614035</v>
      </c>
      <c r="M143" s="5">
        <v>0.175438596491228</v>
      </c>
      <c r="N143" s="5">
        <v>0.13953488372093</v>
      </c>
      <c r="O143" s="5">
        <v>0.0930232558139534</v>
      </c>
      <c r="P143" s="5">
        <v>0.1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  <c r="V143" s="5">
        <v>0.0</v>
      </c>
      <c r="W143" s="5">
        <v>0.0</v>
      </c>
      <c r="X143" s="5">
        <v>0.0</v>
      </c>
      <c r="Y143" s="5">
        <v>0.0</v>
      </c>
      <c r="Z143" s="5">
        <v>0.0</v>
      </c>
      <c r="AA143" s="5">
        <v>0.0</v>
      </c>
      <c r="AB143" s="5">
        <v>0.0</v>
      </c>
    </row>
    <row r="144" ht="15.75" customHeight="1">
      <c r="A144" s="4" t="s">
        <v>314</v>
      </c>
      <c r="B144" s="4" t="s">
        <v>315</v>
      </c>
      <c r="C144" s="4" t="s">
        <v>2</v>
      </c>
      <c r="D144" s="5">
        <v>0.963474827245804</v>
      </c>
      <c r="E144" s="5">
        <v>0.616979269496544</v>
      </c>
      <c r="F144" s="5">
        <v>0.565906838453914</v>
      </c>
      <c r="G144" s="5">
        <v>0.535253227408143</v>
      </c>
      <c r="H144" s="5">
        <v>0.512922465208747</v>
      </c>
      <c r="I144" s="5">
        <v>0.489</v>
      </c>
      <c r="J144" s="5">
        <v>0.48036253776435</v>
      </c>
      <c r="K144" s="5">
        <v>0.474237644584647</v>
      </c>
      <c r="L144" s="5">
        <v>0.458378378378378</v>
      </c>
      <c r="M144" s="5">
        <v>0.462532299741602</v>
      </c>
      <c r="N144" s="5">
        <v>0.462457337883959</v>
      </c>
      <c r="O144" s="5">
        <v>0.387263339070568</v>
      </c>
      <c r="P144" s="5">
        <v>0.24015748031496</v>
      </c>
      <c r="Q144" s="5">
        <v>0.12</v>
      </c>
      <c r="R144" s="5">
        <v>0.0</v>
      </c>
      <c r="S144" s="5">
        <v>0.0</v>
      </c>
      <c r="T144" s="5">
        <v>0.0</v>
      </c>
      <c r="U144" s="5">
        <v>0.0</v>
      </c>
      <c r="V144" s="5">
        <v>0.0</v>
      </c>
      <c r="W144" s="5">
        <v>0.0</v>
      </c>
      <c r="X144" s="5">
        <v>0.0</v>
      </c>
      <c r="Y144" s="5">
        <v>0.0</v>
      </c>
      <c r="Z144" s="5">
        <v>0.0</v>
      </c>
      <c r="AA144" s="5">
        <v>0.0</v>
      </c>
      <c r="AB144" s="5">
        <v>0.0</v>
      </c>
    </row>
    <row r="145" ht="15.75" customHeight="1">
      <c r="A145" s="4" t="s">
        <v>316</v>
      </c>
      <c r="B145" s="4" t="s">
        <v>317</v>
      </c>
      <c r="C145" s="4" t="s">
        <v>1</v>
      </c>
      <c r="D145" s="5">
        <v>0.96</v>
      </c>
      <c r="E145" s="5">
        <v>0.88</v>
      </c>
      <c r="F145" s="5">
        <v>0.84</v>
      </c>
      <c r="G145" s="5">
        <v>0.72</v>
      </c>
      <c r="H145" s="5">
        <v>0.72</v>
      </c>
      <c r="I145" s="5">
        <v>0.72</v>
      </c>
      <c r="J145" s="5">
        <v>0.72</v>
      </c>
      <c r="K145" s="5">
        <v>0.64</v>
      </c>
      <c r="L145" s="5">
        <v>0.6</v>
      </c>
      <c r="M145" s="5">
        <v>0.625</v>
      </c>
      <c r="N145" s="5">
        <v>0.409090909090909</v>
      </c>
      <c r="O145" s="5">
        <v>0.142857142857142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  <c r="V145" s="5">
        <v>0.0</v>
      </c>
      <c r="W145" s="5">
        <v>0.0</v>
      </c>
      <c r="X145" s="5">
        <v>0.0</v>
      </c>
      <c r="Y145" s="5">
        <v>0.0</v>
      </c>
      <c r="Z145" s="5">
        <v>0.0</v>
      </c>
      <c r="AA145" s="5">
        <v>0.0</v>
      </c>
      <c r="AB145" s="5">
        <v>0.0</v>
      </c>
    </row>
    <row r="146" ht="15.75" customHeight="1">
      <c r="A146" s="4" t="s">
        <v>318</v>
      </c>
      <c r="B146" s="4" t="s">
        <v>319</v>
      </c>
      <c r="C146" s="4" t="s">
        <v>62</v>
      </c>
      <c r="D146" s="5">
        <v>1.0</v>
      </c>
      <c r="E146" s="5">
        <v>0.266666666666666</v>
      </c>
      <c r="F146" s="5">
        <v>0.133333333333333</v>
      </c>
      <c r="G146" s="5">
        <v>0.133333333333333</v>
      </c>
      <c r="H146" s="5">
        <v>0.133333333333333</v>
      </c>
      <c r="I146" s="5">
        <v>0.133333333333333</v>
      </c>
      <c r="J146" s="5">
        <v>0.133333333333333</v>
      </c>
      <c r="K146" s="5">
        <v>0.133333333333333</v>
      </c>
      <c r="L146" s="5">
        <v>0.133333333333333</v>
      </c>
      <c r="M146" s="5">
        <v>0.133333333333333</v>
      </c>
      <c r="N146" s="5">
        <v>0.133333333333333</v>
      </c>
      <c r="O146" s="5">
        <v>0.153846153846153</v>
      </c>
      <c r="P146" s="5">
        <v>0.2</v>
      </c>
      <c r="Q146" s="5">
        <v>0.222222222222222</v>
      </c>
      <c r="R146" s="5">
        <v>0.333333333333333</v>
      </c>
      <c r="S146" s="5">
        <v>0.4</v>
      </c>
      <c r="T146" s="5">
        <v>0.5</v>
      </c>
      <c r="U146" s="5">
        <v>0.0</v>
      </c>
      <c r="V146" s="5">
        <v>0.0</v>
      </c>
      <c r="W146" s="5">
        <v>0.0</v>
      </c>
      <c r="X146" s="5">
        <v>0.0</v>
      </c>
      <c r="Y146" s="5">
        <v>0.0</v>
      </c>
      <c r="Z146" s="5">
        <v>0.0</v>
      </c>
      <c r="AA146" s="5">
        <v>0.0</v>
      </c>
      <c r="AB146" s="5">
        <v>0.0</v>
      </c>
    </row>
    <row r="147" ht="15.75" customHeight="1">
      <c r="A147" s="4" t="s">
        <v>320</v>
      </c>
      <c r="B147" s="4" t="s">
        <v>321</v>
      </c>
      <c r="C147" s="4" t="s">
        <v>3</v>
      </c>
      <c r="D147" s="5">
        <v>0.986928104575163</v>
      </c>
      <c r="E147" s="5">
        <v>0.540849673202614</v>
      </c>
      <c r="F147" s="5">
        <v>0.495098039215686</v>
      </c>
      <c r="G147" s="5">
        <v>0.461538461538461</v>
      </c>
      <c r="H147" s="5">
        <v>0.420621931260229</v>
      </c>
      <c r="I147" s="5">
        <v>0.387888707037643</v>
      </c>
      <c r="J147" s="5">
        <v>0.364532019704433</v>
      </c>
      <c r="K147" s="5">
        <v>0.346469622331691</v>
      </c>
      <c r="L147" s="5">
        <v>0.313628899835796</v>
      </c>
      <c r="M147" s="5">
        <v>0.312292358803986</v>
      </c>
      <c r="N147" s="5">
        <v>0.25</v>
      </c>
      <c r="O147" s="5">
        <v>0.333333333333333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  <c r="V147" s="5">
        <v>0.0</v>
      </c>
      <c r="W147" s="5">
        <v>0.0</v>
      </c>
      <c r="X147" s="5">
        <v>0.0</v>
      </c>
      <c r="Y147" s="5">
        <v>0.0</v>
      </c>
      <c r="Z147" s="5">
        <v>0.0</v>
      </c>
      <c r="AA147" s="5">
        <v>0.0</v>
      </c>
      <c r="AB147" s="5">
        <v>0.0</v>
      </c>
    </row>
    <row r="148" ht="15.75" customHeight="1">
      <c r="A148" s="4" t="s">
        <v>322</v>
      </c>
      <c r="B148" s="4" t="s">
        <v>323</v>
      </c>
      <c r="C148" s="4" t="s">
        <v>3</v>
      </c>
      <c r="D148" s="5">
        <v>0.916666666666666</v>
      </c>
      <c r="E148" s="5">
        <v>0.75</v>
      </c>
      <c r="F148" s="5">
        <v>0.75</v>
      </c>
      <c r="G148" s="5">
        <v>0.636363636363636</v>
      </c>
      <c r="H148" s="5">
        <v>0.545454545454545</v>
      </c>
      <c r="I148" s="5">
        <v>0.636363636363636</v>
      </c>
      <c r="J148" s="5">
        <v>0.7</v>
      </c>
      <c r="K148" s="5">
        <v>0.777777777777777</v>
      </c>
      <c r="L148" s="5">
        <v>0.625</v>
      </c>
      <c r="M148" s="5">
        <v>0.333333333333333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  <c r="V148" s="5">
        <v>0.0</v>
      </c>
      <c r="W148" s="5">
        <v>0.0</v>
      </c>
      <c r="X148" s="5">
        <v>0.0</v>
      </c>
      <c r="Y148" s="5">
        <v>0.0</v>
      </c>
      <c r="Z148" s="5">
        <v>0.0</v>
      </c>
      <c r="AA148" s="5">
        <v>0.0</v>
      </c>
      <c r="AB148" s="5">
        <v>0.0</v>
      </c>
    </row>
    <row r="149" ht="15.75" customHeight="1">
      <c r="A149" s="4" t="s">
        <v>324</v>
      </c>
      <c r="B149" s="4" t="s">
        <v>325</v>
      </c>
      <c r="C149" s="4" t="s">
        <v>3</v>
      </c>
      <c r="D149" s="5">
        <v>0.968698517298187</v>
      </c>
      <c r="E149" s="5">
        <v>0.568369028006589</v>
      </c>
      <c r="F149" s="5">
        <v>0.495881383855024</v>
      </c>
      <c r="G149" s="5">
        <v>0.466227347611202</v>
      </c>
      <c r="H149" s="5">
        <v>0.43822075782537</v>
      </c>
      <c r="I149" s="5">
        <v>0.438016528925619</v>
      </c>
      <c r="J149" s="5">
        <v>0.413223140495867</v>
      </c>
      <c r="K149" s="5">
        <v>0.363939899833055</v>
      </c>
      <c r="L149" s="5">
        <v>0.336734693877551</v>
      </c>
      <c r="M149" s="5">
        <v>0.309931506849315</v>
      </c>
      <c r="N149" s="5">
        <v>0.203448275862068</v>
      </c>
      <c r="O149" s="5">
        <v>0.103690685413005</v>
      </c>
      <c r="P149" s="5">
        <v>0.0985915492957746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  <c r="V149" s="5">
        <v>0.0</v>
      </c>
      <c r="W149" s="5">
        <v>0.0</v>
      </c>
      <c r="X149" s="5">
        <v>0.0</v>
      </c>
      <c r="Y149" s="5">
        <v>0.0</v>
      </c>
      <c r="Z149" s="5">
        <v>0.0</v>
      </c>
      <c r="AA149" s="5">
        <v>0.0</v>
      </c>
      <c r="AB149" s="5">
        <v>0.0</v>
      </c>
    </row>
    <row r="150" ht="15.75" customHeight="1">
      <c r="A150" s="4" t="s">
        <v>326</v>
      </c>
      <c r="B150" s="4" t="s">
        <v>327</v>
      </c>
      <c r="C150" s="4" t="s">
        <v>3</v>
      </c>
      <c r="D150" s="5">
        <v>0.946133796698523</v>
      </c>
      <c r="E150" s="5">
        <v>0.620539599651871</v>
      </c>
      <c r="F150" s="5">
        <v>0.57006092254134</v>
      </c>
      <c r="G150" s="5">
        <v>0.54020979020979</v>
      </c>
      <c r="H150" s="5">
        <v>0.529876977152899</v>
      </c>
      <c r="I150" s="5">
        <v>0.498676081200353</v>
      </c>
      <c r="J150" s="5">
        <v>0.4929203539823</v>
      </c>
      <c r="K150" s="5">
        <v>0.481777777777777</v>
      </c>
      <c r="L150" s="5">
        <v>0.468331846565566</v>
      </c>
      <c r="M150" s="5">
        <v>0.473495058400718</v>
      </c>
      <c r="N150" s="5">
        <v>0.46041856232939</v>
      </c>
      <c r="O150" s="5">
        <v>0.32725615314494</v>
      </c>
      <c r="P150" s="5">
        <v>0.255494505494505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  <c r="V150" s="5">
        <v>0.0</v>
      </c>
      <c r="W150" s="5">
        <v>0.0</v>
      </c>
      <c r="X150" s="5">
        <v>0.0</v>
      </c>
      <c r="Y150" s="5">
        <v>0.0</v>
      </c>
      <c r="Z150" s="5">
        <v>0.0</v>
      </c>
      <c r="AA150" s="5">
        <v>0.0</v>
      </c>
      <c r="AB150" s="5">
        <v>0.0</v>
      </c>
    </row>
    <row r="151" ht="15.75" customHeight="1">
      <c r="A151" s="4" t="s">
        <v>328</v>
      </c>
      <c r="B151" s="4" t="s">
        <v>329</v>
      </c>
      <c r="C151" s="4" t="s">
        <v>2</v>
      </c>
      <c r="D151" s="5">
        <v>0.978585086042065</v>
      </c>
      <c r="E151" s="5">
        <v>0.662198391420911</v>
      </c>
      <c r="F151" s="5">
        <v>0.592493297587131</v>
      </c>
      <c r="G151" s="5">
        <v>0.548102721349175</v>
      </c>
      <c r="H151" s="5">
        <v>0.520889229589881</v>
      </c>
      <c r="I151" s="5">
        <v>0.504988488104374</v>
      </c>
      <c r="J151" s="5">
        <v>0.497213375796178</v>
      </c>
      <c r="K151" s="5">
        <v>0.466165413533834</v>
      </c>
      <c r="L151" s="5">
        <v>0.446391752577319</v>
      </c>
      <c r="M151" s="5">
        <v>0.431436314363143</v>
      </c>
      <c r="N151" s="5">
        <v>0.39967637540453</v>
      </c>
      <c r="O151" s="5">
        <v>0.375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  <c r="V151" s="5">
        <v>0.0</v>
      </c>
      <c r="W151" s="5">
        <v>0.0</v>
      </c>
      <c r="X151" s="5">
        <v>0.0</v>
      </c>
      <c r="Y151" s="5">
        <v>0.0</v>
      </c>
      <c r="Z151" s="5">
        <v>0.0</v>
      </c>
      <c r="AA151" s="5">
        <v>0.0</v>
      </c>
      <c r="AB151" s="5">
        <v>0.0</v>
      </c>
    </row>
    <row r="152" ht="15.75" customHeight="1">
      <c r="A152" s="4" t="s">
        <v>330</v>
      </c>
      <c r="B152" s="4" t="s">
        <v>331</v>
      </c>
      <c r="C152" s="4" t="s">
        <v>3</v>
      </c>
      <c r="D152" s="5">
        <v>0.96031746031746</v>
      </c>
      <c r="E152" s="5">
        <v>0.56198347107438</v>
      </c>
      <c r="F152" s="5">
        <v>0.512605042016806</v>
      </c>
      <c r="G152" s="5">
        <v>0.452173913043478</v>
      </c>
      <c r="H152" s="5">
        <v>0.423423423423423</v>
      </c>
      <c r="I152" s="5">
        <v>0.351851851851851</v>
      </c>
      <c r="J152" s="5">
        <v>0.339622641509433</v>
      </c>
      <c r="K152" s="5">
        <v>0.31</v>
      </c>
      <c r="L152" s="5">
        <v>0.284210526315789</v>
      </c>
      <c r="M152" s="5">
        <v>0.285714285714285</v>
      </c>
      <c r="N152" s="5">
        <v>0.2375</v>
      </c>
      <c r="O152" s="5">
        <v>0.168831168831168</v>
      </c>
      <c r="P152" s="5">
        <v>0.0</v>
      </c>
      <c r="Q152" s="5">
        <v>0.0</v>
      </c>
      <c r="R152" s="5">
        <v>0.0</v>
      </c>
      <c r="S152" s="5">
        <v>0.0</v>
      </c>
      <c r="T152" s="5">
        <v>0.0</v>
      </c>
      <c r="U152" s="5">
        <v>0.0</v>
      </c>
      <c r="V152" s="5">
        <v>0.0</v>
      </c>
      <c r="W152" s="5">
        <v>0.0</v>
      </c>
      <c r="X152" s="5">
        <v>0.0</v>
      </c>
      <c r="Y152" s="5">
        <v>0.0</v>
      </c>
      <c r="Z152" s="5">
        <v>0.0</v>
      </c>
      <c r="AA152" s="5">
        <v>0.0</v>
      </c>
      <c r="AB152" s="5">
        <v>0.0</v>
      </c>
    </row>
    <row r="153" ht="15.75" customHeight="1">
      <c r="A153" s="4" t="s">
        <v>332</v>
      </c>
      <c r="B153" s="4" t="s">
        <v>333</v>
      </c>
      <c r="C153" s="4" t="s">
        <v>1</v>
      </c>
      <c r="D153" s="5">
        <v>0.969294605809128</v>
      </c>
      <c r="E153" s="5">
        <v>0.660542432195975</v>
      </c>
      <c r="F153" s="5">
        <v>0.616014558689717</v>
      </c>
      <c r="G153" s="5">
        <v>0.591932457786116</v>
      </c>
      <c r="H153" s="5">
        <v>0.574126534466477</v>
      </c>
      <c r="I153" s="5">
        <v>0.563583815028901</v>
      </c>
      <c r="J153" s="5">
        <v>0.542743538767395</v>
      </c>
      <c r="K153" s="5">
        <v>0.519874476987447</v>
      </c>
      <c r="L153" s="5">
        <v>0.495114006514658</v>
      </c>
      <c r="M153" s="5">
        <v>0.483870967741935</v>
      </c>
      <c r="N153" s="5">
        <v>0.443519619500594</v>
      </c>
      <c r="O153" s="5">
        <v>0.372005044136191</v>
      </c>
      <c r="P153" s="5">
        <v>0.211382113821138</v>
      </c>
      <c r="Q153" s="5">
        <v>0.111111111111111</v>
      </c>
      <c r="R153" s="5">
        <v>0.0</v>
      </c>
      <c r="S153" s="5">
        <v>0.0</v>
      </c>
      <c r="T153" s="5">
        <v>0.0</v>
      </c>
      <c r="U153" s="5">
        <v>0.0</v>
      </c>
      <c r="V153" s="5">
        <v>0.0</v>
      </c>
      <c r="W153" s="5">
        <v>0.0</v>
      </c>
      <c r="X153" s="5">
        <v>0.0</v>
      </c>
      <c r="Y153" s="5">
        <v>0.0</v>
      </c>
      <c r="Z153" s="5">
        <v>0.0</v>
      </c>
      <c r="AA153" s="5">
        <v>0.0</v>
      </c>
      <c r="AB153" s="5">
        <v>0.0</v>
      </c>
    </row>
    <row r="154" ht="15.75" customHeight="1">
      <c r="A154" s="4" t="s">
        <v>334</v>
      </c>
      <c r="B154" s="4" t="s">
        <v>335</v>
      </c>
      <c r="C154" s="4" t="s">
        <v>3</v>
      </c>
      <c r="D154" s="5">
        <v>0.962450592885375</v>
      </c>
      <c r="E154" s="5">
        <v>0.677865612648221</v>
      </c>
      <c r="F154" s="5">
        <v>0.628458498023715</v>
      </c>
      <c r="G154" s="5">
        <v>0.605940594059405</v>
      </c>
      <c r="H154" s="5">
        <v>0.611881188118811</v>
      </c>
      <c r="I154" s="5">
        <v>0.587301587301587</v>
      </c>
      <c r="J154" s="5">
        <v>0.560878243512974</v>
      </c>
      <c r="K154" s="5">
        <v>0.522954091816367</v>
      </c>
      <c r="L154" s="5">
        <v>0.49</v>
      </c>
      <c r="M154" s="5">
        <v>0.484969939879759</v>
      </c>
      <c r="N154" s="5">
        <v>0.40650406504065</v>
      </c>
      <c r="O154" s="5">
        <v>0.276985743380855</v>
      </c>
      <c r="P154" s="5">
        <v>0.153347732181425</v>
      </c>
      <c r="Q154" s="5">
        <v>0.105263157894736</v>
      </c>
      <c r="R154" s="5">
        <v>0.0</v>
      </c>
      <c r="S154" s="5">
        <v>0.0</v>
      </c>
      <c r="T154" s="5">
        <v>0.0</v>
      </c>
      <c r="U154" s="5">
        <v>0.0</v>
      </c>
      <c r="V154" s="5">
        <v>0.0</v>
      </c>
      <c r="W154" s="5">
        <v>0.0</v>
      </c>
      <c r="X154" s="5">
        <v>0.0</v>
      </c>
      <c r="Y154" s="5">
        <v>0.0</v>
      </c>
      <c r="Z154" s="5">
        <v>0.0</v>
      </c>
      <c r="AA154" s="5">
        <v>0.0</v>
      </c>
      <c r="AB154" s="5">
        <v>0.0</v>
      </c>
    </row>
    <row r="155" ht="15.75" customHeight="1">
      <c r="A155" s="4" t="s">
        <v>336</v>
      </c>
      <c r="B155" s="4" t="s">
        <v>337</v>
      </c>
      <c r="C155" s="4" t="s">
        <v>1</v>
      </c>
      <c r="D155" s="5">
        <v>0.988461538461538</v>
      </c>
      <c r="E155" s="5">
        <v>0.58252427184466</v>
      </c>
      <c r="F155" s="5">
        <v>0.498046875</v>
      </c>
      <c r="G155" s="5">
        <v>0.444664031620553</v>
      </c>
      <c r="H155" s="5">
        <v>0.41948310139165</v>
      </c>
      <c r="I155" s="5">
        <v>0.38430583501006</v>
      </c>
      <c r="J155" s="5">
        <v>0.373983739837398</v>
      </c>
      <c r="K155" s="5">
        <v>0.327433628318584</v>
      </c>
      <c r="L155" s="5">
        <v>0.315136476426799</v>
      </c>
      <c r="M155" s="5">
        <v>0.3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  <c r="V155" s="5">
        <v>0.0</v>
      </c>
      <c r="W155" s="5">
        <v>0.0</v>
      </c>
      <c r="X155" s="5">
        <v>0.0</v>
      </c>
      <c r="Y155" s="5">
        <v>0.0</v>
      </c>
      <c r="Z155" s="5">
        <v>0.0</v>
      </c>
      <c r="AA155" s="5">
        <v>0.0</v>
      </c>
      <c r="AB155" s="5">
        <v>0.0</v>
      </c>
    </row>
    <row r="156" ht="15.75" customHeight="1">
      <c r="A156" s="4" t="s">
        <v>338</v>
      </c>
      <c r="B156" s="4" t="s">
        <v>339</v>
      </c>
      <c r="C156" s="4" t="s">
        <v>74</v>
      </c>
      <c r="D156" s="5">
        <v>0.94041450777202</v>
      </c>
      <c r="E156" s="5">
        <v>0.732758620689655</v>
      </c>
      <c r="F156" s="5">
        <v>0.635057471264367</v>
      </c>
      <c r="G156" s="5">
        <v>0.577586206896551</v>
      </c>
      <c r="H156" s="5">
        <v>0.508620689655172</v>
      </c>
      <c r="I156" s="5">
        <v>0.459770114942528</v>
      </c>
      <c r="J156" s="5">
        <v>0.425287356321839</v>
      </c>
      <c r="K156" s="5">
        <v>0.383285302593659</v>
      </c>
      <c r="L156" s="5">
        <v>0.383285302593659</v>
      </c>
      <c r="M156" s="5">
        <v>0.351585014409221</v>
      </c>
      <c r="N156" s="5">
        <v>0.31700288184438</v>
      </c>
      <c r="O156" s="5">
        <v>0.236311239193083</v>
      </c>
      <c r="P156" s="5">
        <v>0.072463768115942</v>
      </c>
      <c r="Q156" s="5">
        <v>0.0347826086956521</v>
      </c>
      <c r="R156" s="5">
        <v>0.0</v>
      </c>
      <c r="S156" s="5">
        <v>0.0</v>
      </c>
      <c r="T156" s="5">
        <v>0.0</v>
      </c>
      <c r="U156" s="5">
        <v>0.0</v>
      </c>
      <c r="V156" s="5">
        <v>0.0</v>
      </c>
      <c r="W156" s="5">
        <v>0.0</v>
      </c>
      <c r="X156" s="5">
        <v>0.0</v>
      </c>
      <c r="Y156" s="5">
        <v>0.0</v>
      </c>
      <c r="Z156" s="5">
        <v>0.0</v>
      </c>
      <c r="AA156" s="5">
        <v>0.0</v>
      </c>
      <c r="AB156" s="5">
        <v>0.0</v>
      </c>
    </row>
    <row r="157" ht="15.75" customHeight="1">
      <c r="A157" s="4" t="s">
        <v>340</v>
      </c>
      <c r="B157" s="4" t="s">
        <v>341</v>
      </c>
      <c r="C157" s="4" t="s">
        <v>1</v>
      </c>
      <c r="D157" s="5">
        <v>1.0</v>
      </c>
      <c r="E157" s="5">
        <v>0.5</v>
      </c>
      <c r="F157" s="5">
        <v>0.5</v>
      </c>
      <c r="G157" s="5">
        <v>0.5</v>
      </c>
      <c r="H157" s="5">
        <v>0.0</v>
      </c>
      <c r="I157" s="5">
        <v>1.0</v>
      </c>
      <c r="J157" s="5">
        <v>1.0</v>
      </c>
      <c r="K157" s="5">
        <v>1.0</v>
      </c>
      <c r="L157" s="5">
        <v>1.0</v>
      </c>
      <c r="M157" s="5">
        <v>0.0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5">
        <v>0.0</v>
      </c>
      <c r="U157" s="5">
        <v>0.0</v>
      </c>
      <c r="V157" s="5">
        <v>0.0</v>
      </c>
      <c r="W157" s="5">
        <v>0.0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</row>
    <row r="158" ht="15.75" customHeight="1">
      <c r="A158" s="4" t="s">
        <v>342</v>
      </c>
      <c r="B158" s="4" t="s">
        <v>343</v>
      </c>
      <c r="C158" s="4" t="s">
        <v>74</v>
      </c>
      <c r="D158" s="5">
        <v>0.947379032258064</v>
      </c>
      <c r="E158" s="5">
        <v>0.688574317492416</v>
      </c>
      <c r="F158" s="5">
        <v>0.625126646403242</v>
      </c>
      <c r="G158" s="5">
        <v>0.58805606337599</v>
      </c>
      <c r="H158" s="5">
        <v>0.548505186089078</v>
      </c>
      <c r="I158" s="5">
        <v>0.524275805793553</v>
      </c>
      <c r="J158" s="5">
        <v>0.493865030674846</v>
      </c>
      <c r="K158" s="5">
        <v>0.474979491386382</v>
      </c>
      <c r="L158" s="5">
        <v>0.457424928013163</v>
      </c>
      <c r="M158" s="5">
        <v>0.44090909090909</v>
      </c>
      <c r="N158" s="5">
        <v>0.406191173394687</v>
      </c>
      <c r="O158" s="5">
        <v>0.320458404074702</v>
      </c>
      <c r="P158" s="5">
        <v>0.215134183897932</v>
      </c>
      <c r="Q158" s="5">
        <v>0.149406562718175</v>
      </c>
      <c r="R158" s="5">
        <v>0.126083188908145</v>
      </c>
      <c r="S158" s="5">
        <v>0.0808314087759815</v>
      </c>
      <c r="T158" s="5">
        <v>0.0</v>
      </c>
      <c r="U158" s="5">
        <v>0.0</v>
      </c>
      <c r="V158" s="5">
        <v>0.0</v>
      </c>
      <c r="W158" s="5">
        <v>0.0</v>
      </c>
      <c r="X158" s="5">
        <v>0.0</v>
      </c>
      <c r="Y158" s="5">
        <v>0.0</v>
      </c>
      <c r="Z158" s="5">
        <v>0.0</v>
      </c>
      <c r="AA158" s="5">
        <v>0.0</v>
      </c>
      <c r="AB158" s="5">
        <v>0.0</v>
      </c>
    </row>
    <row r="159" ht="15.75" customHeight="1">
      <c r="A159" s="4" t="s">
        <v>344</v>
      </c>
      <c r="B159" s="4" t="s">
        <v>345</v>
      </c>
      <c r="C159" s="4" t="s">
        <v>3</v>
      </c>
      <c r="D159" s="5">
        <v>0.966386554621848</v>
      </c>
      <c r="E159" s="5">
        <v>0.584905660377358</v>
      </c>
      <c r="F159" s="5">
        <v>0.495049504950495</v>
      </c>
      <c r="G159" s="5">
        <v>0.455445544554455</v>
      </c>
      <c r="H159" s="5">
        <v>0.415841584158415</v>
      </c>
      <c r="I159" s="5">
        <v>0.346938775510204</v>
      </c>
      <c r="J159" s="5">
        <v>0.336734693877551</v>
      </c>
      <c r="K159" s="5">
        <v>0.357142857142857</v>
      </c>
      <c r="L159" s="5">
        <v>0.28125</v>
      </c>
      <c r="M159" s="5">
        <v>0.260416666666666</v>
      </c>
      <c r="N159" s="5">
        <v>0.234567901234567</v>
      </c>
      <c r="O159" s="5">
        <v>0.1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  <c r="V159" s="5">
        <v>0.0</v>
      </c>
      <c r="W159" s="5">
        <v>0.0</v>
      </c>
      <c r="X159" s="5">
        <v>0.0</v>
      </c>
      <c r="Y159" s="5">
        <v>0.0</v>
      </c>
      <c r="Z159" s="5">
        <v>0.0</v>
      </c>
      <c r="AA159" s="5">
        <v>0.0</v>
      </c>
      <c r="AB159" s="5">
        <v>0.0</v>
      </c>
    </row>
    <row r="160" ht="15.75" customHeight="1">
      <c r="A160" s="4" t="s">
        <v>346</v>
      </c>
      <c r="B160" s="4" t="s">
        <v>347</v>
      </c>
      <c r="C160" s="4" t="s">
        <v>62</v>
      </c>
      <c r="D160" s="5">
        <v>0.990791896869245</v>
      </c>
      <c r="E160" s="5">
        <v>0.664814814814814</v>
      </c>
      <c r="F160" s="5">
        <v>0.546296296296296</v>
      </c>
      <c r="G160" s="5">
        <v>0.47191011235955</v>
      </c>
      <c r="H160" s="5">
        <v>0.436911487758945</v>
      </c>
      <c r="I160" s="5">
        <v>0.404174573055028</v>
      </c>
      <c r="J160" s="5">
        <v>0.38076923076923</v>
      </c>
      <c r="K160" s="5">
        <v>0.357588357588357</v>
      </c>
      <c r="L160" s="5">
        <v>0.305288461538461</v>
      </c>
      <c r="M160" s="5">
        <v>0.288043478260869</v>
      </c>
      <c r="N160" s="5">
        <v>0.214285714285714</v>
      </c>
      <c r="O160" s="5">
        <v>0.25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  <c r="V160" s="5">
        <v>0.0</v>
      </c>
      <c r="W160" s="5">
        <v>0.0</v>
      </c>
      <c r="X160" s="5">
        <v>0.0</v>
      </c>
      <c r="Y160" s="5">
        <v>0.0</v>
      </c>
      <c r="Z160" s="5">
        <v>0.0</v>
      </c>
      <c r="AA160" s="5">
        <v>0.0</v>
      </c>
      <c r="AB160" s="5">
        <v>0.0</v>
      </c>
    </row>
    <row r="161" ht="15.75" customHeight="1">
      <c r="A161" s="4" t="s">
        <v>348</v>
      </c>
      <c r="B161" s="4" t="s">
        <v>349</v>
      </c>
      <c r="C161" s="4" t="s">
        <v>67</v>
      </c>
      <c r="D161" s="5">
        <v>1.0</v>
      </c>
      <c r="E161" s="5">
        <v>0.365853658536585</v>
      </c>
      <c r="F161" s="5">
        <v>0.358974358974359</v>
      </c>
      <c r="G161" s="5">
        <v>0.242424242424242</v>
      </c>
      <c r="H161" s="5">
        <v>0.193548387096774</v>
      </c>
      <c r="I161" s="5">
        <v>0.125</v>
      </c>
      <c r="J161" s="5">
        <v>0.05</v>
      </c>
      <c r="K161" s="5">
        <v>0.0769230769230769</v>
      </c>
      <c r="L161" s="5">
        <v>0.0769230769230769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  <c r="V161" s="5">
        <v>0.0</v>
      </c>
      <c r="W161" s="5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</row>
    <row r="162" ht="15.75" customHeight="1">
      <c r="A162" s="4" t="s">
        <v>350</v>
      </c>
      <c r="B162" s="4" t="s">
        <v>351</v>
      </c>
      <c r="C162" s="4" t="s">
        <v>74</v>
      </c>
      <c r="D162" s="5">
        <v>0.976351351351351</v>
      </c>
      <c r="E162" s="5">
        <v>0.592741935483871</v>
      </c>
      <c r="F162" s="5">
        <v>0.495575221238938</v>
      </c>
      <c r="G162" s="5">
        <v>0.44776119402985</v>
      </c>
      <c r="H162" s="5">
        <v>0.404255319148936</v>
      </c>
      <c r="I162" s="5">
        <v>0.375796178343949</v>
      </c>
      <c r="J162" s="5">
        <v>0.355072463768115</v>
      </c>
      <c r="K162" s="5">
        <v>0.364406779661016</v>
      </c>
      <c r="L162" s="5">
        <v>0.317757009345794</v>
      </c>
      <c r="M162" s="5">
        <v>0.329113924050632</v>
      </c>
      <c r="N162" s="5">
        <v>0.244444444444444</v>
      </c>
      <c r="O162" s="5">
        <v>0.227272727272727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  <c r="V162" s="5">
        <v>0.0</v>
      </c>
      <c r="W162" s="5">
        <v>0.0</v>
      </c>
      <c r="X162" s="5">
        <v>0.0</v>
      </c>
      <c r="Y162" s="5">
        <v>0.0</v>
      </c>
      <c r="Z162" s="5">
        <v>0.0</v>
      </c>
      <c r="AA162" s="5">
        <v>0.0</v>
      </c>
      <c r="AB162" s="5">
        <v>0.0</v>
      </c>
    </row>
    <row r="163" ht="15.75" customHeight="1">
      <c r="A163" s="4" t="s">
        <v>352</v>
      </c>
      <c r="B163" s="4" t="s">
        <v>353</v>
      </c>
      <c r="C163" s="4" t="s">
        <v>74</v>
      </c>
      <c r="D163" s="5">
        <v>0.951396070320579</v>
      </c>
      <c r="E163" s="5">
        <v>0.700828157349896</v>
      </c>
      <c r="F163" s="5">
        <v>0.657349896480331</v>
      </c>
      <c r="G163" s="5">
        <v>0.628125</v>
      </c>
      <c r="H163" s="5">
        <v>0.609375</v>
      </c>
      <c r="I163" s="5">
        <v>0.585161964472309</v>
      </c>
      <c r="J163" s="5">
        <v>0.559162303664921</v>
      </c>
      <c r="K163" s="5">
        <v>0.52916224814422</v>
      </c>
      <c r="L163" s="5">
        <v>0.519565217391304</v>
      </c>
      <c r="M163" s="5">
        <v>0.518028846153846</v>
      </c>
      <c r="N163" s="5">
        <v>0.514285714285714</v>
      </c>
      <c r="O163" s="5">
        <v>0.378892733564013</v>
      </c>
      <c r="P163" s="5">
        <v>0.282952548330404</v>
      </c>
      <c r="Q163" s="5">
        <v>0.125</v>
      </c>
      <c r="R163" s="5">
        <v>0.333333333333333</v>
      </c>
      <c r="S163" s="5">
        <v>0.0</v>
      </c>
      <c r="T163" s="5">
        <v>0.0</v>
      </c>
      <c r="U163" s="5">
        <v>0.0</v>
      </c>
      <c r="V163" s="5">
        <v>0.0</v>
      </c>
      <c r="W163" s="5">
        <v>0.0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</row>
    <row r="164" ht="15.75" customHeight="1">
      <c r="A164" s="4" t="s">
        <v>354</v>
      </c>
      <c r="B164" s="4" t="s">
        <v>355</v>
      </c>
      <c r="C164" s="4" t="s">
        <v>3</v>
      </c>
      <c r="D164" s="5">
        <v>0.95049504950495</v>
      </c>
      <c r="E164" s="5">
        <v>0.793478260869565</v>
      </c>
      <c r="F164" s="5">
        <v>0.75</v>
      </c>
      <c r="G164" s="5">
        <v>0.72077922077922</v>
      </c>
      <c r="H164" s="5">
        <v>0.657534246575342</v>
      </c>
      <c r="I164" s="5">
        <v>0.584745762711864</v>
      </c>
      <c r="J164" s="5">
        <v>0.58</v>
      </c>
      <c r="K164" s="5">
        <v>0.603174603174603</v>
      </c>
      <c r="L164" s="5">
        <v>0.476190476190476</v>
      </c>
      <c r="M164" s="5">
        <v>0.333333333333333</v>
      </c>
      <c r="N164" s="5">
        <v>0.375</v>
      </c>
      <c r="O164" s="5">
        <v>0.25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  <c r="V164" s="5">
        <v>0.0</v>
      </c>
      <c r="W164" s="5">
        <v>0.0</v>
      </c>
      <c r="X164" s="5">
        <v>0.0</v>
      </c>
      <c r="Y164" s="5">
        <v>0.0</v>
      </c>
      <c r="Z164" s="5">
        <v>0.0</v>
      </c>
      <c r="AA164" s="5">
        <v>0.0</v>
      </c>
      <c r="AB164" s="5">
        <v>0.0</v>
      </c>
    </row>
    <row r="165" ht="15.75" customHeight="1">
      <c r="A165" s="4" t="s">
        <v>356</v>
      </c>
      <c r="B165" s="4" t="s">
        <v>357</v>
      </c>
      <c r="C165" s="4" t="s">
        <v>2</v>
      </c>
      <c r="D165" s="5">
        <v>0.965773195876288</v>
      </c>
      <c r="E165" s="5">
        <v>0.55945499587118</v>
      </c>
      <c r="F165" s="5">
        <v>0.511387163561076</v>
      </c>
      <c r="G165" s="5">
        <v>0.470906068162926</v>
      </c>
      <c r="H165" s="5">
        <v>0.44361215147732</v>
      </c>
      <c r="I165" s="5">
        <v>0.427678199249687</v>
      </c>
      <c r="J165" s="5">
        <v>0.409185803757828</v>
      </c>
      <c r="K165" s="5">
        <v>0.393888656341565</v>
      </c>
      <c r="L165" s="5">
        <v>0.387326898866974</v>
      </c>
      <c r="M165" s="5">
        <v>0.379469920067311</v>
      </c>
      <c r="N165" s="5">
        <v>0.349893842887473</v>
      </c>
      <c r="O165" s="5">
        <v>0.279519106912838</v>
      </c>
      <c r="P165" s="5">
        <v>0.240337627721012</v>
      </c>
      <c r="Q165" s="5">
        <v>0.187604690117252</v>
      </c>
      <c r="R165" s="5">
        <v>0.132992327365728</v>
      </c>
      <c r="S165" s="5">
        <v>0.104972375690607</v>
      </c>
      <c r="T165" s="5">
        <v>0.0838323353293413</v>
      </c>
      <c r="U165" s="5">
        <v>0.0632911392405063</v>
      </c>
      <c r="V165" s="5">
        <v>0.08</v>
      </c>
      <c r="W165" s="5">
        <v>0.0</v>
      </c>
      <c r="X165" s="5">
        <v>0.0</v>
      </c>
      <c r="Y165" s="5">
        <v>0.0</v>
      </c>
      <c r="Z165" s="5">
        <v>0.0</v>
      </c>
      <c r="AA165" s="5">
        <v>0.0</v>
      </c>
      <c r="AB165" s="5">
        <v>0.0</v>
      </c>
    </row>
    <row r="166" ht="15.75" customHeight="1">
      <c r="A166" s="4" t="s">
        <v>358</v>
      </c>
      <c r="B166" s="4" t="s">
        <v>359</v>
      </c>
      <c r="C166" s="4" t="s">
        <v>62</v>
      </c>
      <c r="D166" s="5">
        <v>0.966887417218543</v>
      </c>
      <c r="E166" s="5">
        <v>0.527777777777777</v>
      </c>
      <c r="F166" s="5">
        <v>0.4</v>
      </c>
      <c r="G166" s="5">
        <v>0.333333333333333</v>
      </c>
      <c r="H166" s="5">
        <v>0.3203125</v>
      </c>
      <c r="I166" s="5">
        <v>0.288288288288288</v>
      </c>
      <c r="J166" s="5">
        <v>0.258064516129032</v>
      </c>
      <c r="K166" s="5">
        <v>0.218181818181818</v>
      </c>
      <c r="L166" s="5">
        <v>0.1875</v>
      </c>
      <c r="M166" s="5">
        <v>0.172413793103448</v>
      </c>
      <c r="N166" s="5">
        <v>1.0</v>
      </c>
      <c r="O166" s="5">
        <v>1.0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  <c r="V166" s="5">
        <v>0.0</v>
      </c>
      <c r="W166" s="5">
        <v>0.0</v>
      </c>
      <c r="X166" s="5">
        <v>0.0</v>
      </c>
      <c r="Y166" s="5">
        <v>0.0</v>
      </c>
      <c r="Z166" s="5">
        <v>0.0</v>
      </c>
      <c r="AA166" s="5">
        <v>0.0</v>
      </c>
      <c r="AB166" s="5">
        <v>0.0</v>
      </c>
    </row>
    <row r="167" ht="15.75" customHeight="1">
      <c r="A167" s="4" t="s">
        <v>360</v>
      </c>
      <c r="B167" s="4" t="s">
        <v>361</v>
      </c>
      <c r="C167" s="4" t="s">
        <v>2</v>
      </c>
      <c r="D167" s="5">
        <v>0.974559686888454</v>
      </c>
      <c r="E167" s="5">
        <v>0.57856093979442</v>
      </c>
      <c r="F167" s="5">
        <v>0.505139500734214</v>
      </c>
      <c r="G167" s="5">
        <v>0.461576113558492</v>
      </c>
      <c r="H167" s="5">
        <v>0.423886441507586</v>
      </c>
      <c r="I167" s="5">
        <v>0.401860009789525</v>
      </c>
      <c r="J167" s="5">
        <v>0.38570729319628</v>
      </c>
      <c r="K167" s="5">
        <v>0.357830714647744</v>
      </c>
      <c r="L167" s="5">
        <v>0.340807174887892</v>
      </c>
      <c r="M167" s="5">
        <v>0.328615384615384</v>
      </c>
      <c r="N167" s="5">
        <v>0.285931558935361</v>
      </c>
      <c r="O167" s="5">
        <v>0.229166666666666</v>
      </c>
      <c r="P167" s="5">
        <v>0.164179104477611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  <c r="V167" s="5">
        <v>0.0</v>
      </c>
      <c r="W167" s="5">
        <v>0.0</v>
      </c>
      <c r="X167" s="5">
        <v>0.0</v>
      </c>
      <c r="Y167" s="5">
        <v>0.0</v>
      </c>
      <c r="Z167" s="5">
        <v>0.0</v>
      </c>
      <c r="AA167" s="5">
        <v>0.0</v>
      </c>
      <c r="AB167" s="5">
        <v>0.0</v>
      </c>
    </row>
    <row r="168" ht="15.75" customHeight="1">
      <c r="A168" s="4" t="s">
        <v>362</v>
      </c>
      <c r="B168" s="4" t="s">
        <v>363</v>
      </c>
      <c r="C168" s="4" t="s">
        <v>74</v>
      </c>
      <c r="D168" s="5">
        <v>0.946969696969697</v>
      </c>
      <c r="E168" s="5">
        <v>0.569230769230769</v>
      </c>
      <c r="F168" s="5">
        <v>0.519685039370078</v>
      </c>
      <c r="G168" s="5">
        <v>0.487603305785123</v>
      </c>
      <c r="H168" s="5">
        <v>0.478632478632478</v>
      </c>
      <c r="I168" s="5">
        <v>0.445454545454545</v>
      </c>
      <c r="J168" s="5">
        <v>0.463636363636363</v>
      </c>
      <c r="K168" s="5">
        <v>0.45631067961165</v>
      </c>
      <c r="L168" s="5">
        <v>0.46</v>
      </c>
      <c r="M168" s="5">
        <v>0.467391304347826</v>
      </c>
      <c r="N168" s="5">
        <v>0.428571428571428</v>
      </c>
      <c r="O168" s="5">
        <v>0.342465753424657</v>
      </c>
      <c r="P168" s="5">
        <v>0.214285714285714</v>
      </c>
      <c r="Q168" s="5">
        <v>0.209677419354838</v>
      </c>
      <c r="R168" s="5">
        <v>0.166666666666666</v>
      </c>
      <c r="S168" s="5">
        <v>0.133333333333333</v>
      </c>
      <c r="T168" s="5">
        <v>0.025</v>
      </c>
      <c r="U168" s="5">
        <v>0.0</v>
      </c>
      <c r="V168" s="5">
        <v>0.0</v>
      </c>
      <c r="W168" s="5">
        <v>0.0</v>
      </c>
      <c r="X168" s="5">
        <v>0.0</v>
      </c>
      <c r="Y168" s="5">
        <v>0.0</v>
      </c>
      <c r="Z168" s="5">
        <v>0.0</v>
      </c>
      <c r="AA168" s="5">
        <v>0.0</v>
      </c>
      <c r="AB168" s="5">
        <v>0.0</v>
      </c>
    </row>
    <row r="169" ht="15.75" customHeight="1">
      <c r="A169" s="4" t="s">
        <v>364</v>
      </c>
      <c r="B169" s="4" t="s">
        <v>365</v>
      </c>
      <c r="C169" s="4" t="s">
        <v>2</v>
      </c>
      <c r="D169" s="5">
        <v>0.972704714640198</v>
      </c>
      <c r="E169" s="5">
        <v>0.606338615512927</v>
      </c>
      <c r="F169" s="5">
        <v>0.515075376884422</v>
      </c>
      <c r="G169" s="5">
        <v>0.434232715008431</v>
      </c>
      <c r="H169" s="5">
        <v>0.390677966101694</v>
      </c>
      <c r="I169" s="5">
        <v>0.361921097770154</v>
      </c>
      <c r="J169" s="5">
        <v>0.331610680447889</v>
      </c>
      <c r="K169" s="5">
        <v>0.310704960835509</v>
      </c>
      <c r="L169" s="5">
        <v>0.30385288966725</v>
      </c>
      <c r="M169" s="5">
        <v>0.28747795414462</v>
      </c>
      <c r="N169" s="5">
        <v>0.244260789715335</v>
      </c>
      <c r="O169" s="5">
        <v>0.192007797270955</v>
      </c>
      <c r="P169" s="5">
        <v>0.132712456344586</v>
      </c>
      <c r="Q169" s="5">
        <v>0.113956466069142</v>
      </c>
      <c r="R169" s="5">
        <v>0.0689655172413793</v>
      </c>
      <c r="S169" s="5">
        <v>0.03125</v>
      </c>
      <c r="T169" s="5">
        <v>0.2</v>
      </c>
      <c r="U169" s="5">
        <v>0.0</v>
      </c>
      <c r="V169" s="5">
        <v>0.0</v>
      </c>
      <c r="W169" s="5">
        <v>0.0</v>
      </c>
      <c r="X169" s="5">
        <v>0.0</v>
      </c>
      <c r="Y169" s="5">
        <v>0.0</v>
      </c>
      <c r="Z169" s="5">
        <v>0.0</v>
      </c>
      <c r="AA169" s="5">
        <v>0.0</v>
      </c>
      <c r="AB169" s="5">
        <v>0.0</v>
      </c>
    </row>
    <row r="170" ht="15.75" customHeight="1">
      <c r="A170" s="4" t="s">
        <v>366</v>
      </c>
      <c r="B170" s="4" t="s">
        <v>367</v>
      </c>
      <c r="C170" s="4" t="s">
        <v>3</v>
      </c>
      <c r="D170" s="5">
        <v>0.974683544303797</v>
      </c>
      <c r="E170" s="5">
        <v>0.646153846153846</v>
      </c>
      <c r="F170" s="5">
        <v>0.508196721311475</v>
      </c>
      <c r="G170" s="5">
        <v>0.490196078431372</v>
      </c>
      <c r="H170" s="5">
        <v>0.4375</v>
      </c>
      <c r="I170" s="5">
        <v>0.404255319148936</v>
      </c>
      <c r="J170" s="5">
        <v>0.282608695652173</v>
      </c>
      <c r="K170" s="5">
        <v>0.413043478260869</v>
      </c>
      <c r="L170" s="5">
        <v>0.363636363636363</v>
      </c>
      <c r="M170" s="5">
        <v>0.325581395348837</v>
      </c>
      <c r="N170" s="5">
        <v>0.35</v>
      </c>
      <c r="O170" s="5">
        <v>0.21875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  <c r="V170" s="5">
        <v>0.0</v>
      </c>
      <c r="W170" s="5">
        <v>0.0</v>
      </c>
      <c r="X170" s="5">
        <v>0.0</v>
      </c>
      <c r="Y170" s="5">
        <v>0.0</v>
      </c>
      <c r="Z170" s="5">
        <v>0.0</v>
      </c>
      <c r="AA170" s="5">
        <v>0.0</v>
      </c>
      <c r="AB170" s="5">
        <v>0.0</v>
      </c>
    </row>
    <row r="171" ht="15.75" customHeight="1">
      <c r="A171" s="4" t="s">
        <v>368</v>
      </c>
      <c r="B171" s="4" t="s">
        <v>369</v>
      </c>
      <c r="C171" s="4" t="s">
        <v>3</v>
      </c>
      <c r="D171" s="5">
        <v>0.894736842105263</v>
      </c>
      <c r="E171" s="5">
        <v>0.698113207547169</v>
      </c>
      <c r="F171" s="5">
        <v>0.660377358490566</v>
      </c>
      <c r="G171" s="5">
        <v>0.60377358490566</v>
      </c>
      <c r="H171" s="5">
        <v>0.547169811320754</v>
      </c>
      <c r="I171" s="5">
        <v>0.547169811320754</v>
      </c>
      <c r="J171" s="5">
        <v>0.490566037735849</v>
      </c>
      <c r="K171" s="5">
        <v>0.433962264150943</v>
      </c>
      <c r="L171" s="5">
        <v>0.369565217391304</v>
      </c>
      <c r="M171" s="5">
        <v>0.434782608695652</v>
      </c>
      <c r="N171" s="5">
        <v>0.195121951219512</v>
      </c>
      <c r="O171" s="5">
        <v>0.121951219512195</v>
      </c>
      <c r="P171" s="5">
        <v>0.027027027027027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  <c r="V171" s="5">
        <v>0.0</v>
      </c>
      <c r="W171" s="5">
        <v>0.0</v>
      </c>
      <c r="X171" s="5">
        <v>0.0</v>
      </c>
      <c r="Y171" s="5">
        <v>0.0</v>
      </c>
      <c r="Z171" s="5">
        <v>0.0</v>
      </c>
      <c r="AA171" s="5">
        <v>0.0</v>
      </c>
      <c r="AB171" s="5">
        <v>0.0</v>
      </c>
    </row>
    <row r="172" ht="15.75" customHeight="1">
      <c r="A172" s="4" t="s">
        <v>370</v>
      </c>
      <c r="B172" s="4" t="s">
        <v>371</v>
      </c>
      <c r="C172" s="4" t="s">
        <v>1</v>
      </c>
      <c r="D172" s="5">
        <v>0.983108108108108</v>
      </c>
      <c r="E172" s="5">
        <v>0.715502555366269</v>
      </c>
      <c r="F172" s="5">
        <v>0.646153846153846</v>
      </c>
      <c r="G172" s="5">
        <v>0.62062937062937</v>
      </c>
      <c r="H172" s="5">
        <v>0.582255083179297</v>
      </c>
      <c r="I172" s="5">
        <v>0.537735849056603</v>
      </c>
      <c r="J172" s="5">
        <v>0.530266343825665</v>
      </c>
      <c r="K172" s="5">
        <v>0.475770925110132</v>
      </c>
      <c r="L172" s="5">
        <v>0.493827160493827</v>
      </c>
      <c r="M172" s="5">
        <v>0.545454545454545</v>
      </c>
      <c r="N172" s="5">
        <v>0.5</v>
      </c>
      <c r="O172" s="5">
        <v>0.5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  <c r="V172" s="5">
        <v>0.0</v>
      </c>
      <c r="W172" s="5">
        <v>0.0</v>
      </c>
      <c r="X172" s="5">
        <v>0.0</v>
      </c>
      <c r="Y172" s="5">
        <v>0.0</v>
      </c>
      <c r="Z172" s="5">
        <v>0.0</v>
      </c>
      <c r="AA172" s="5">
        <v>0.0</v>
      </c>
      <c r="AB172" s="5">
        <v>0.0</v>
      </c>
    </row>
    <row r="173" ht="15.75" customHeight="1">
      <c r="A173" s="4" t="s">
        <v>372</v>
      </c>
      <c r="B173" s="4" t="s">
        <v>373</v>
      </c>
      <c r="C173" s="4" t="s">
        <v>3</v>
      </c>
      <c r="D173" s="5">
        <v>0.987951807228915</v>
      </c>
      <c r="E173" s="5">
        <v>0.378378378378378</v>
      </c>
      <c r="F173" s="5">
        <v>0.318840579710144</v>
      </c>
      <c r="G173" s="5">
        <v>0.274193548387096</v>
      </c>
      <c r="H173" s="5">
        <v>0.267857142857142</v>
      </c>
      <c r="I173" s="5">
        <v>0.229166666666666</v>
      </c>
      <c r="J173" s="5">
        <v>0.234042553191489</v>
      </c>
      <c r="K173" s="5">
        <v>0.179487179487179</v>
      </c>
      <c r="L173" s="5">
        <v>0.1875</v>
      </c>
      <c r="M173" s="5">
        <v>0.142857142857142</v>
      </c>
      <c r="N173" s="5">
        <v>0.0909090909090909</v>
      </c>
      <c r="O173" s="5">
        <v>0.0909090909090909</v>
      </c>
      <c r="P173" s="5">
        <v>0.222222222222222</v>
      </c>
      <c r="Q173" s="5">
        <v>0.142857142857142</v>
      </c>
      <c r="R173" s="5">
        <v>0.0</v>
      </c>
      <c r="S173" s="5">
        <v>0.0</v>
      </c>
      <c r="T173" s="5">
        <v>0.0</v>
      </c>
      <c r="U173" s="5">
        <v>0.0</v>
      </c>
      <c r="V173" s="5">
        <v>0.0</v>
      </c>
      <c r="W173" s="5">
        <v>0.0</v>
      </c>
      <c r="X173" s="5">
        <v>0.0</v>
      </c>
      <c r="Y173" s="5">
        <v>0.0</v>
      </c>
      <c r="Z173" s="5">
        <v>0.0</v>
      </c>
      <c r="AA173" s="5">
        <v>0.0</v>
      </c>
      <c r="AB173" s="5">
        <v>0.0</v>
      </c>
    </row>
    <row r="174" ht="15.75" customHeight="1">
      <c r="A174" s="4" t="s">
        <v>374</v>
      </c>
      <c r="B174" s="4" t="s">
        <v>375</v>
      </c>
      <c r="C174" s="4" t="s">
        <v>2</v>
      </c>
      <c r="D174" s="5">
        <v>1.0</v>
      </c>
      <c r="E174" s="5">
        <v>0.666666666666666</v>
      </c>
      <c r="F174" s="5">
        <v>0.666666666666666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  <c r="V174" s="5">
        <v>0.0</v>
      </c>
      <c r="W174" s="5">
        <v>0.0</v>
      </c>
      <c r="X174" s="5">
        <v>0.0</v>
      </c>
      <c r="Y174" s="5">
        <v>0.0</v>
      </c>
      <c r="Z174" s="5">
        <v>0.0</v>
      </c>
      <c r="AA174" s="5">
        <v>0.0</v>
      </c>
      <c r="AB174" s="5">
        <v>0.0</v>
      </c>
    </row>
    <row r="175" ht="15.75" customHeight="1">
      <c r="A175" s="4" t="s">
        <v>376</v>
      </c>
      <c r="B175" s="4" t="s">
        <v>377</v>
      </c>
      <c r="C175" s="4" t="s">
        <v>3</v>
      </c>
      <c r="D175" s="5">
        <v>0.957996768982229</v>
      </c>
      <c r="E175" s="5">
        <v>0.648867313915857</v>
      </c>
      <c r="F175" s="5">
        <v>0.584142394822006</v>
      </c>
      <c r="G175" s="5">
        <v>0.558252427184466</v>
      </c>
      <c r="H175" s="5">
        <v>0.537216828478964</v>
      </c>
      <c r="I175" s="5">
        <v>0.530744336569579</v>
      </c>
      <c r="J175" s="5">
        <v>0.496763754045307</v>
      </c>
      <c r="K175" s="5">
        <v>0.452188006482982</v>
      </c>
      <c r="L175" s="5">
        <v>0.428338762214983</v>
      </c>
      <c r="M175" s="5">
        <v>0.371941272430668</v>
      </c>
      <c r="N175" s="5">
        <v>0.307947019867549</v>
      </c>
      <c r="O175" s="5">
        <v>0.193877551020408</v>
      </c>
      <c r="P175" s="5">
        <v>0.101045296167247</v>
      </c>
      <c r="Q175" s="5">
        <v>0.0552016985138004</v>
      </c>
      <c r="R175" s="5">
        <v>0.0</v>
      </c>
      <c r="S175" s="5">
        <v>0.0</v>
      </c>
      <c r="T175" s="5">
        <v>0.0</v>
      </c>
      <c r="U175" s="5">
        <v>0.0</v>
      </c>
      <c r="V175" s="5">
        <v>0.0</v>
      </c>
      <c r="W175" s="5">
        <v>0.0</v>
      </c>
      <c r="X175" s="5">
        <v>0.0</v>
      </c>
      <c r="Y175" s="5">
        <v>0.0</v>
      </c>
      <c r="Z175" s="5">
        <v>0.0</v>
      </c>
      <c r="AA175" s="5">
        <v>0.0</v>
      </c>
      <c r="AB175" s="5">
        <v>0.0</v>
      </c>
    </row>
    <row r="176" ht="15.75" customHeight="1">
      <c r="A176" s="4" t="s">
        <v>378</v>
      </c>
      <c r="B176" s="4" t="s">
        <v>379</v>
      </c>
      <c r="C176" s="4" t="s">
        <v>3</v>
      </c>
      <c r="D176" s="5">
        <v>0.963809523809523</v>
      </c>
      <c r="E176" s="5">
        <v>0.692748091603053</v>
      </c>
      <c r="F176" s="5">
        <v>0.66030534351145</v>
      </c>
      <c r="G176" s="5">
        <v>0.627862595419847</v>
      </c>
      <c r="H176" s="5">
        <v>0.580459770114942</v>
      </c>
      <c r="I176" s="5">
        <v>0.483685220729366</v>
      </c>
      <c r="J176" s="5">
        <v>0.433526011560693</v>
      </c>
      <c r="K176" s="5">
        <v>0.415860735009671</v>
      </c>
      <c r="L176" s="5">
        <v>0.344357976653696</v>
      </c>
      <c r="M176" s="5">
        <v>0.315686274509803</v>
      </c>
      <c r="N176" s="5">
        <v>0.220883534136546</v>
      </c>
      <c r="O176" s="5">
        <v>0.129770992366412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  <c r="V176" s="5">
        <v>0.0</v>
      </c>
      <c r="W176" s="5">
        <v>0.0</v>
      </c>
      <c r="X176" s="5">
        <v>0.0</v>
      </c>
      <c r="Y176" s="5">
        <v>0.0</v>
      </c>
      <c r="Z176" s="5">
        <v>0.0</v>
      </c>
      <c r="AA176" s="5">
        <v>0.0</v>
      </c>
      <c r="AB176" s="5">
        <v>0.0</v>
      </c>
    </row>
    <row r="177" ht="15.75" customHeight="1">
      <c r="A177" s="4" t="s">
        <v>380</v>
      </c>
      <c r="B177" s="4" t="s">
        <v>381</v>
      </c>
      <c r="C177" s="4" t="s">
        <v>3</v>
      </c>
      <c r="D177" s="5">
        <v>0.96551724137931</v>
      </c>
      <c r="E177" s="5">
        <v>0.527777777777777</v>
      </c>
      <c r="F177" s="5">
        <v>0.509615384615384</v>
      </c>
      <c r="G177" s="5">
        <v>0.428571428571428</v>
      </c>
      <c r="H177" s="5">
        <v>0.428571428571428</v>
      </c>
      <c r="I177" s="5">
        <v>0.37037037037037</v>
      </c>
      <c r="J177" s="5">
        <v>0.363636363636363</v>
      </c>
      <c r="K177" s="5">
        <v>0.351351351351351</v>
      </c>
      <c r="L177" s="5">
        <v>0.378787878787878</v>
      </c>
      <c r="M177" s="5">
        <v>0.407407407407407</v>
      </c>
      <c r="N177" s="5">
        <v>0.347826086956521</v>
      </c>
      <c r="O177" s="5">
        <v>0.295454545454545</v>
      </c>
      <c r="P177" s="5">
        <v>0.136363636363636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  <c r="V177" s="5">
        <v>0.0</v>
      </c>
      <c r="W177" s="5">
        <v>0.0</v>
      </c>
      <c r="X177" s="5">
        <v>0.0</v>
      </c>
      <c r="Y177" s="5">
        <v>0.0</v>
      </c>
      <c r="Z177" s="5">
        <v>0.0</v>
      </c>
      <c r="AA177" s="5">
        <v>0.0</v>
      </c>
      <c r="AB177" s="5">
        <v>0.0</v>
      </c>
    </row>
    <row r="178" ht="15.75" customHeight="1">
      <c r="A178" s="4" t="s">
        <v>382</v>
      </c>
      <c r="B178" s="4" t="s">
        <v>383</v>
      </c>
      <c r="C178" s="4" t="s">
        <v>74</v>
      </c>
      <c r="D178" s="5">
        <v>0.967153284671532</v>
      </c>
      <c r="E178" s="5">
        <v>0.554744525547445</v>
      </c>
      <c r="F178" s="5">
        <v>0.489945155393053</v>
      </c>
      <c r="G178" s="5">
        <v>0.436928702010968</v>
      </c>
      <c r="H178" s="5">
        <v>0.407678244972577</v>
      </c>
      <c r="I178" s="5">
        <v>0.389396709323583</v>
      </c>
      <c r="J178" s="5">
        <v>0.361974405850091</v>
      </c>
      <c r="K178" s="5">
        <v>0.335174953959484</v>
      </c>
      <c r="L178" s="5">
        <v>0.325966850828729</v>
      </c>
      <c r="M178" s="5">
        <v>0.309963099630996</v>
      </c>
      <c r="N178" s="5">
        <v>0.247672253258845</v>
      </c>
      <c r="O178" s="5">
        <v>0.182509505703422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  <c r="V178" s="5">
        <v>0.0</v>
      </c>
      <c r="W178" s="5">
        <v>0.0</v>
      </c>
      <c r="X178" s="5">
        <v>0.0</v>
      </c>
      <c r="Y178" s="5">
        <v>0.0</v>
      </c>
      <c r="Z178" s="5">
        <v>0.0</v>
      </c>
      <c r="AA178" s="5">
        <v>0.0</v>
      </c>
      <c r="AB178" s="5">
        <v>0.0</v>
      </c>
    </row>
    <row r="179" ht="15.75" customHeight="1">
      <c r="A179" s="4" t="s">
        <v>384</v>
      </c>
      <c r="B179" s="4" t="s">
        <v>385</v>
      </c>
      <c r="C179" s="4" t="s">
        <v>1</v>
      </c>
      <c r="D179" s="5">
        <v>0.983050847457627</v>
      </c>
      <c r="E179" s="5">
        <v>0.582417582417582</v>
      </c>
      <c r="F179" s="5">
        <v>0.436363636363636</v>
      </c>
      <c r="G179" s="5">
        <v>0.333333333333333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  <c r="V179" s="5">
        <v>0.0</v>
      </c>
      <c r="W179" s="5">
        <v>0.0</v>
      </c>
      <c r="X179" s="5">
        <v>0.0</v>
      </c>
      <c r="Y179" s="5">
        <v>0.0</v>
      </c>
      <c r="Z179" s="5">
        <v>0.0</v>
      </c>
      <c r="AA179" s="5">
        <v>0.0</v>
      </c>
      <c r="AB179" s="5">
        <v>0.0</v>
      </c>
    </row>
    <row r="180" ht="15.75" customHeight="1">
      <c r="A180" s="4" t="s">
        <v>386</v>
      </c>
      <c r="B180" s="4" t="s">
        <v>387</v>
      </c>
      <c r="C180" s="4" t="s">
        <v>3</v>
      </c>
      <c r="D180" s="5">
        <v>0.951175406871609</v>
      </c>
      <c r="E180" s="5">
        <v>0.587703435804701</v>
      </c>
      <c r="F180" s="5">
        <v>0.508137432188065</v>
      </c>
      <c r="G180" s="5">
        <v>0.478260869565217</v>
      </c>
      <c r="H180" s="5">
        <v>0.480072463768115</v>
      </c>
      <c r="I180" s="5">
        <v>0.421052631578947</v>
      </c>
      <c r="J180" s="5">
        <v>0.390199637023593</v>
      </c>
      <c r="K180" s="5">
        <v>0.377495462794918</v>
      </c>
      <c r="L180" s="5">
        <v>0.344827586206896</v>
      </c>
      <c r="M180" s="5">
        <v>0.317604355716878</v>
      </c>
      <c r="N180" s="5">
        <v>0.276363636363636</v>
      </c>
      <c r="O180" s="5">
        <v>0.20985401459854</v>
      </c>
      <c r="P180" s="5">
        <v>0.160148975791433</v>
      </c>
      <c r="Q180" s="5">
        <v>0.10337552742616</v>
      </c>
      <c r="R180" s="5">
        <v>0.0712530712530712</v>
      </c>
      <c r="S180" s="5">
        <v>0.0</v>
      </c>
      <c r="T180" s="5">
        <v>0.0</v>
      </c>
      <c r="U180" s="5">
        <v>0.0</v>
      </c>
      <c r="V180" s="5">
        <v>0.0</v>
      </c>
      <c r="W180" s="5">
        <v>0.0</v>
      </c>
      <c r="X180" s="5">
        <v>0.0</v>
      </c>
      <c r="Y180" s="5">
        <v>0.0</v>
      </c>
      <c r="Z180" s="5">
        <v>0.0</v>
      </c>
      <c r="AA180" s="5">
        <v>0.0</v>
      </c>
      <c r="AB180" s="5">
        <v>0.0</v>
      </c>
    </row>
    <row r="181" ht="15.75" customHeight="1">
      <c r="A181" s="4" t="s">
        <v>388</v>
      </c>
      <c r="B181" s="4" t="s">
        <v>389</v>
      </c>
      <c r="C181" s="4" t="s">
        <v>74</v>
      </c>
      <c r="D181" s="5">
        <v>0.986434108527131</v>
      </c>
      <c r="E181" s="5">
        <v>0.646601941747572</v>
      </c>
      <c r="F181" s="5">
        <v>0.580582524271844</v>
      </c>
      <c r="G181" s="5">
        <v>0.51556420233463</v>
      </c>
      <c r="H181" s="5">
        <v>0.455252918287937</v>
      </c>
      <c r="I181" s="5">
        <v>0.399610136452241</v>
      </c>
      <c r="J181" s="5">
        <v>0.37037037037037</v>
      </c>
      <c r="K181" s="5">
        <v>0.33984375</v>
      </c>
      <c r="L181" s="5">
        <v>0.330078125</v>
      </c>
      <c r="M181" s="5">
        <v>0.31640625</v>
      </c>
      <c r="N181" s="5">
        <v>0.21484375</v>
      </c>
      <c r="O181" s="5">
        <v>0.0978473581213307</v>
      </c>
      <c r="P181" s="5">
        <v>0.0235294117647058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  <c r="V181" s="5">
        <v>0.0</v>
      </c>
      <c r="W181" s="5">
        <v>0.0</v>
      </c>
      <c r="X181" s="5">
        <v>0.0</v>
      </c>
      <c r="Y181" s="5">
        <v>0.0</v>
      </c>
      <c r="Z181" s="5">
        <v>0.0</v>
      </c>
      <c r="AA181" s="5">
        <v>0.0</v>
      </c>
      <c r="AB181" s="5">
        <v>0.0</v>
      </c>
    </row>
    <row r="182" ht="15.75" customHeight="1">
      <c r="A182" s="4" t="s">
        <v>390</v>
      </c>
      <c r="B182" s="4" t="s">
        <v>391</v>
      </c>
      <c r="C182" s="4" t="s">
        <v>62</v>
      </c>
      <c r="D182" s="5">
        <v>0.938240383335551</v>
      </c>
      <c r="E182" s="5">
        <v>0.498468096443319</v>
      </c>
      <c r="F182" s="5">
        <v>0.435008665511265</v>
      </c>
      <c r="G182" s="5">
        <v>0.392528352234823</v>
      </c>
      <c r="H182" s="5">
        <v>0.373180178976893</v>
      </c>
      <c r="I182" s="5">
        <v>0.353350274174134</v>
      </c>
      <c r="J182" s="5">
        <v>0.3409607921852</v>
      </c>
      <c r="K182" s="5">
        <v>0.329003749330476</v>
      </c>
      <c r="L182" s="5">
        <v>0.314936369725385</v>
      </c>
      <c r="M182" s="5">
        <v>0.300750871547331</v>
      </c>
      <c r="N182" s="5">
        <v>0.276177658142664</v>
      </c>
      <c r="O182" s="5">
        <v>0.230810883985379</v>
      </c>
      <c r="P182" s="5">
        <v>0.181619554827256</v>
      </c>
      <c r="Q182" s="5">
        <v>0.161091307924321</v>
      </c>
      <c r="R182" s="5">
        <v>0.144566712517193</v>
      </c>
      <c r="S182" s="5">
        <v>0.132641770401106</v>
      </c>
      <c r="T182" s="5">
        <v>0.124096720400222</v>
      </c>
      <c r="U182" s="5">
        <v>0.115765954475631</v>
      </c>
      <c r="V182" s="5">
        <v>0.106591865357643</v>
      </c>
      <c r="W182" s="5">
        <v>0.096851616546661</v>
      </c>
      <c r="X182" s="5">
        <v>0.0795905896730828</v>
      </c>
      <c r="Y182" s="5">
        <v>0.0708610345386735</v>
      </c>
      <c r="Z182" s="5">
        <v>0.0632752112169692</v>
      </c>
      <c r="AA182" s="5">
        <v>0.0515676567656765</v>
      </c>
      <c r="AB182" s="5">
        <v>0.0419331911869225</v>
      </c>
    </row>
    <row r="183" ht="15.75" customHeight="1">
      <c r="A183" s="4" t="s">
        <v>392</v>
      </c>
      <c r="B183" s="4" t="s">
        <v>393</v>
      </c>
      <c r="C183" s="4" t="s">
        <v>74</v>
      </c>
      <c r="D183" s="5">
        <v>0.899843505477308</v>
      </c>
      <c r="E183" s="5">
        <v>0.56766917293233</v>
      </c>
      <c r="F183" s="5">
        <v>0.51128526645768</v>
      </c>
      <c r="G183" s="5">
        <v>0.467440765730425</v>
      </c>
      <c r="H183" s="5">
        <v>0.446066886481394</v>
      </c>
      <c r="I183" s="5">
        <v>0.427538509902546</v>
      </c>
      <c r="J183" s="5">
        <v>0.412338684293358</v>
      </c>
      <c r="K183" s="5">
        <v>0.393796252558652</v>
      </c>
      <c r="L183" s="5">
        <v>0.379294043491963</v>
      </c>
      <c r="M183" s="5">
        <v>0.367292225201072</v>
      </c>
      <c r="N183" s="5">
        <v>0.329160063391442</v>
      </c>
      <c r="O183" s="5">
        <v>0.302003816793893</v>
      </c>
      <c r="P183" s="5">
        <v>0.265938654247631</v>
      </c>
      <c r="Q183" s="5">
        <v>0.234080283733677</v>
      </c>
      <c r="R183" s="5">
        <v>0.207271546826813</v>
      </c>
      <c r="S183" s="5">
        <v>0.176278918214402</v>
      </c>
      <c r="T183" s="5">
        <v>0.159705159705159</v>
      </c>
      <c r="U183" s="5">
        <v>0.142977717758271</v>
      </c>
      <c r="V183" s="5">
        <v>0.134980988593155</v>
      </c>
      <c r="W183" s="5">
        <v>0.128672745694022</v>
      </c>
      <c r="X183" s="5">
        <v>0.0955017301038062</v>
      </c>
      <c r="Y183" s="5">
        <v>0.0743889479277364</v>
      </c>
      <c r="Z183" s="5">
        <v>0.0577498503889886</v>
      </c>
      <c r="AA183" s="5">
        <v>0.0427109071655488</v>
      </c>
      <c r="AB183" s="5">
        <v>0.0179704016913319</v>
      </c>
    </row>
    <row r="184" ht="15.75" customHeight="1">
      <c r="A184" s="4" t="s">
        <v>394</v>
      </c>
      <c r="B184" s="4" t="s">
        <v>395</v>
      </c>
      <c r="C184" s="4" t="s">
        <v>2</v>
      </c>
      <c r="D184" s="5">
        <v>0.971134020618556</v>
      </c>
      <c r="E184" s="5">
        <v>0.525773195876288</v>
      </c>
      <c r="F184" s="5">
        <v>0.479338842975206</v>
      </c>
      <c r="G184" s="5">
        <v>0.422360248447205</v>
      </c>
      <c r="H184" s="5">
        <v>0.41407867494824</v>
      </c>
      <c r="I184" s="5">
        <v>0.395010395010395</v>
      </c>
      <c r="J184" s="5">
        <v>0.377083333333333</v>
      </c>
      <c r="K184" s="5">
        <v>0.375782881002087</v>
      </c>
      <c r="L184" s="5">
        <v>0.37160751565762</v>
      </c>
      <c r="M184" s="5">
        <v>0.358490566037735</v>
      </c>
      <c r="N184" s="5">
        <v>0.341101694915254</v>
      </c>
      <c r="O184" s="5">
        <v>0.27038626609442</v>
      </c>
      <c r="P184" s="5">
        <v>0.209876543209876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  <c r="V184" s="5">
        <v>0.0</v>
      </c>
      <c r="W184" s="5">
        <v>0.0</v>
      </c>
      <c r="X184" s="5">
        <v>0.0</v>
      </c>
      <c r="Y184" s="5">
        <v>0.0</v>
      </c>
      <c r="Z184" s="5">
        <v>0.0</v>
      </c>
      <c r="AA184" s="5">
        <v>0.0</v>
      </c>
      <c r="AB184" s="5">
        <v>0.0</v>
      </c>
    </row>
    <row r="185" ht="15.75" customHeight="1">
      <c r="A185" s="4" t="s">
        <v>396</v>
      </c>
      <c r="B185" s="4" t="s">
        <v>397</v>
      </c>
      <c r="C185" s="4" t="s">
        <v>62</v>
      </c>
      <c r="D185" s="5">
        <v>0.953571005566741</v>
      </c>
      <c r="E185" s="5">
        <v>0.69502579000415</v>
      </c>
      <c r="F185" s="5">
        <v>0.646807500593401</v>
      </c>
      <c r="G185" s="5">
        <v>0.615453194650817</v>
      </c>
      <c r="H185" s="5">
        <v>0.585589337775926</v>
      </c>
      <c r="I185" s="5">
        <v>0.568549108473969</v>
      </c>
      <c r="J185" s="5">
        <v>0.549149507609668</v>
      </c>
      <c r="K185" s="5">
        <v>0.533361234006935</v>
      </c>
      <c r="L185" s="5">
        <v>0.516521010415419</v>
      </c>
      <c r="M185" s="5">
        <v>0.502728635682159</v>
      </c>
      <c r="N185" s="5">
        <v>0.453941005802707</v>
      </c>
      <c r="O185" s="5">
        <v>0.381690570643881</v>
      </c>
      <c r="P185" s="5">
        <v>0.294602184087363</v>
      </c>
      <c r="Q185" s="5">
        <v>0.257806549885757</v>
      </c>
      <c r="R185" s="5">
        <v>0.231257208765859</v>
      </c>
      <c r="S185" s="5">
        <v>0.208096085409252</v>
      </c>
      <c r="T185" s="5">
        <v>0.189882854100106</v>
      </c>
      <c r="U185" s="5">
        <v>0.165999741835549</v>
      </c>
      <c r="V185" s="5">
        <v>0.14507000297885</v>
      </c>
      <c r="W185" s="5">
        <v>0.127153999637221</v>
      </c>
      <c r="X185" s="5">
        <v>0.0840155105557949</v>
      </c>
      <c r="Y185" s="5">
        <v>0.0</v>
      </c>
      <c r="Z185" s="5">
        <v>0.0</v>
      </c>
      <c r="AA185" s="5">
        <v>0.0</v>
      </c>
      <c r="AB185" s="5">
        <v>0.0</v>
      </c>
    </row>
    <row r="186" ht="15.75" customHeight="1">
      <c r="A186" s="4" t="s">
        <v>398</v>
      </c>
      <c r="B186" s="4" t="s">
        <v>399</v>
      </c>
      <c r="C186" s="4" t="s">
        <v>3</v>
      </c>
      <c r="D186" s="5">
        <v>0.96078431372549</v>
      </c>
      <c r="E186" s="5">
        <v>0.354838709677419</v>
      </c>
      <c r="F186" s="5">
        <v>0.25</v>
      </c>
      <c r="G186" s="5">
        <v>0.352941176470588</v>
      </c>
      <c r="H186" s="5">
        <v>0.375</v>
      </c>
      <c r="I186" s="5">
        <v>0.375</v>
      </c>
      <c r="J186" s="5">
        <v>0.375</v>
      </c>
      <c r="K186" s="5">
        <v>0.5</v>
      </c>
      <c r="L186" s="5">
        <v>0.5</v>
      </c>
      <c r="M186" s="5">
        <v>0.5</v>
      </c>
      <c r="N186" s="5">
        <v>0.538461538461538</v>
      </c>
      <c r="O186" s="5">
        <v>0.5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  <c r="V186" s="5">
        <v>0.0</v>
      </c>
      <c r="W186" s="5">
        <v>0.0</v>
      </c>
      <c r="X186" s="5">
        <v>0.0</v>
      </c>
      <c r="Y186" s="5">
        <v>0.0</v>
      </c>
      <c r="Z186" s="5">
        <v>0.0</v>
      </c>
      <c r="AA186" s="5">
        <v>0.0</v>
      </c>
      <c r="AB186" s="5">
        <v>0.0</v>
      </c>
    </row>
    <row r="187" ht="15.75" customHeight="1">
      <c r="A187" s="4" t="s">
        <v>400</v>
      </c>
      <c r="B187" s="4" t="s">
        <v>401</v>
      </c>
      <c r="C187" s="4" t="s">
        <v>3</v>
      </c>
      <c r="D187" s="5">
        <v>0.970099667774086</v>
      </c>
      <c r="E187" s="5">
        <v>0.695507487520798</v>
      </c>
      <c r="F187" s="5">
        <v>0.625623960066555</v>
      </c>
      <c r="G187" s="5">
        <v>0.581666666666666</v>
      </c>
      <c r="H187" s="5">
        <v>0.538333333333333</v>
      </c>
      <c r="I187" s="5">
        <v>0.510851419031719</v>
      </c>
      <c r="J187" s="5">
        <v>0.494156928213689</v>
      </c>
      <c r="K187" s="5">
        <v>0.465776293823038</v>
      </c>
      <c r="L187" s="5">
        <v>0.459866220735786</v>
      </c>
      <c r="M187" s="5">
        <v>0.427135678391959</v>
      </c>
      <c r="N187" s="5">
        <v>0.375</v>
      </c>
      <c r="O187" s="5">
        <v>0.231164383561643</v>
      </c>
      <c r="P187" s="5">
        <v>0.087360594795539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  <c r="V187" s="5">
        <v>0.0</v>
      </c>
      <c r="W187" s="5">
        <v>0.0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</row>
    <row r="188" ht="15.75" customHeight="1">
      <c r="A188" s="4" t="s">
        <v>402</v>
      </c>
      <c r="B188" s="4" t="s">
        <v>403</v>
      </c>
      <c r="C188" s="4" t="s">
        <v>1</v>
      </c>
      <c r="D188" s="5">
        <v>0.959493670886076</v>
      </c>
      <c r="E188" s="5">
        <v>0.664688427299703</v>
      </c>
      <c r="F188" s="5">
        <v>0.565625</v>
      </c>
      <c r="G188" s="5">
        <v>0.515254237288135</v>
      </c>
      <c r="H188" s="5">
        <v>0.489436619718309</v>
      </c>
      <c r="I188" s="5">
        <v>0.487084870848708</v>
      </c>
      <c r="J188" s="5">
        <v>0.450592885375494</v>
      </c>
      <c r="K188" s="5">
        <v>0.425438596491228</v>
      </c>
      <c r="L188" s="5">
        <v>0.415525114155251</v>
      </c>
      <c r="M188" s="5">
        <v>0.427860696517412</v>
      </c>
      <c r="N188" s="5">
        <v>0.343915343915343</v>
      </c>
      <c r="O188" s="5">
        <v>0.251497005988023</v>
      </c>
      <c r="P188" s="5">
        <v>0.0784313725490196</v>
      </c>
      <c r="Q188" s="5">
        <v>0.0638297872340425</v>
      </c>
      <c r="R188" s="5">
        <v>0.0227272727272727</v>
      </c>
      <c r="S188" s="5">
        <v>0.0227272727272727</v>
      </c>
      <c r="T188" s="5">
        <v>0.024390243902439</v>
      </c>
      <c r="U188" s="5">
        <v>0.0277777777777777</v>
      </c>
      <c r="V188" s="5">
        <v>0.03125</v>
      </c>
      <c r="W188" s="5">
        <v>0.0333333333333333</v>
      </c>
      <c r="X188" s="5">
        <v>0.0357142857142857</v>
      </c>
      <c r="Y188" s="5">
        <v>0.05</v>
      </c>
      <c r="Z188" s="5">
        <v>0.0588235294117647</v>
      </c>
      <c r="AA188" s="5">
        <v>0.0588235294117647</v>
      </c>
      <c r="AB188" s="5">
        <v>0.0588235294117647</v>
      </c>
    </row>
    <row r="189" ht="15.75" customHeight="1">
      <c r="A189" s="4" t="s">
        <v>404</v>
      </c>
      <c r="B189" s="4" t="s">
        <v>405</v>
      </c>
      <c r="C189" s="4" t="s">
        <v>3</v>
      </c>
      <c r="D189" s="5">
        <v>0.978540772532188</v>
      </c>
      <c r="E189" s="5">
        <v>0.619718309859154</v>
      </c>
      <c r="F189" s="5">
        <v>0.618556701030927</v>
      </c>
      <c r="G189" s="5">
        <v>0.525773195876288</v>
      </c>
      <c r="H189" s="5">
        <v>0.432989690721649</v>
      </c>
      <c r="I189" s="5">
        <v>0.416666666666666</v>
      </c>
      <c r="J189" s="5">
        <v>0.385416666666666</v>
      </c>
      <c r="K189" s="5">
        <v>0.333333333333333</v>
      </c>
      <c r="L189" s="5">
        <v>0.298850574712643</v>
      </c>
      <c r="M189" s="5">
        <v>0.264367816091954</v>
      </c>
      <c r="N189" s="5">
        <v>0.28395061728395</v>
      </c>
      <c r="O189" s="5">
        <v>0.25</v>
      </c>
      <c r="P189" s="5">
        <v>0.2</v>
      </c>
      <c r="Q189" s="5">
        <v>0.172413793103448</v>
      </c>
      <c r="R189" s="5">
        <v>0.0</v>
      </c>
      <c r="S189" s="5">
        <v>0.0</v>
      </c>
      <c r="T189" s="5">
        <v>0.0</v>
      </c>
      <c r="U189" s="5">
        <v>0.0</v>
      </c>
      <c r="V189" s="5">
        <v>0.0</v>
      </c>
      <c r="W189" s="5">
        <v>0.0</v>
      </c>
      <c r="X189" s="5">
        <v>0.0</v>
      </c>
      <c r="Y189" s="5">
        <v>0.0</v>
      </c>
      <c r="Z189" s="5">
        <v>0.0</v>
      </c>
      <c r="AA189" s="5">
        <v>0.0</v>
      </c>
      <c r="AB189" s="5">
        <v>0.0</v>
      </c>
    </row>
    <row r="190" ht="15.75" customHeight="1">
      <c r="A190" s="4" t="s">
        <v>406</v>
      </c>
      <c r="B190" s="4" t="s">
        <v>407</v>
      </c>
      <c r="C190" s="4" t="s">
        <v>3</v>
      </c>
      <c r="D190" s="5">
        <v>0.913907284768211</v>
      </c>
      <c r="E190" s="5">
        <v>0.708609271523178</v>
      </c>
      <c r="F190" s="5">
        <v>0.635761589403973</v>
      </c>
      <c r="G190" s="5">
        <v>0.596026490066225</v>
      </c>
      <c r="H190" s="5">
        <v>0.569536423841059</v>
      </c>
      <c r="I190" s="5">
        <v>0.543046357615894</v>
      </c>
      <c r="J190" s="5">
        <v>0.509933774834437</v>
      </c>
      <c r="K190" s="5">
        <v>0.47682119205298</v>
      </c>
      <c r="L190" s="5">
        <v>0.437086092715231</v>
      </c>
      <c r="M190" s="5">
        <v>0.390728476821192</v>
      </c>
      <c r="N190" s="5">
        <v>0.32</v>
      </c>
      <c r="O190" s="5">
        <v>0.208053691275167</v>
      </c>
      <c r="P190" s="5">
        <v>0.0816326530612244</v>
      </c>
      <c r="Q190" s="5">
        <v>0.0616438356164383</v>
      </c>
      <c r="R190" s="5">
        <v>0.0</v>
      </c>
      <c r="S190" s="5">
        <v>0.0</v>
      </c>
      <c r="T190" s="5">
        <v>0.0</v>
      </c>
      <c r="U190" s="5">
        <v>0.0</v>
      </c>
      <c r="V190" s="5">
        <v>0.0</v>
      </c>
      <c r="W190" s="5">
        <v>0.0</v>
      </c>
      <c r="X190" s="5">
        <v>0.0</v>
      </c>
      <c r="Y190" s="5">
        <v>0.0</v>
      </c>
      <c r="Z190" s="5">
        <v>0.0</v>
      </c>
      <c r="AA190" s="5">
        <v>0.0</v>
      </c>
      <c r="AB190" s="5">
        <v>0.0</v>
      </c>
    </row>
    <row r="191" ht="15.75" customHeight="1">
      <c r="A191" s="4" t="s">
        <v>408</v>
      </c>
      <c r="B191" s="4" t="s">
        <v>409</v>
      </c>
      <c r="C191" s="4" t="s">
        <v>3</v>
      </c>
      <c r="D191" s="5">
        <v>0.987951807228915</v>
      </c>
      <c r="E191" s="5">
        <v>0.626506024096385</v>
      </c>
      <c r="F191" s="5">
        <v>0.506024096385542</v>
      </c>
      <c r="G191" s="5">
        <v>0.457831325301204</v>
      </c>
      <c r="H191" s="5">
        <v>0.409638554216867</v>
      </c>
      <c r="I191" s="5">
        <v>0.385542168674698</v>
      </c>
      <c r="J191" s="5">
        <v>0.378048780487804</v>
      </c>
      <c r="K191" s="5">
        <v>0.378048780487804</v>
      </c>
      <c r="L191" s="5">
        <v>0.402439024390243</v>
      </c>
      <c r="M191" s="5">
        <v>0.317073170731707</v>
      </c>
      <c r="N191" s="5">
        <v>0.341463414634146</v>
      </c>
      <c r="O191" s="5">
        <v>0.182926829268292</v>
      </c>
      <c r="P191" s="5">
        <v>0.111111111111111</v>
      </c>
      <c r="Q191" s="5">
        <v>0.074074074074074</v>
      </c>
      <c r="R191" s="5">
        <v>0.0</v>
      </c>
      <c r="S191" s="5">
        <v>0.0</v>
      </c>
      <c r="T191" s="5">
        <v>0.0</v>
      </c>
      <c r="U191" s="5">
        <v>0.0</v>
      </c>
      <c r="V191" s="5">
        <v>0.0</v>
      </c>
      <c r="W191" s="5">
        <v>0.0</v>
      </c>
      <c r="X191" s="5">
        <v>0.0</v>
      </c>
      <c r="Y191" s="5">
        <v>0.0</v>
      </c>
      <c r="Z191" s="5">
        <v>0.0</v>
      </c>
      <c r="AA191" s="5">
        <v>0.0</v>
      </c>
      <c r="AB191" s="5">
        <v>0.0</v>
      </c>
    </row>
    <row r="192" ht="15.75" customHeight="1">
      <c r="A192" s="4" t="s">
        <v>410</v>
      </c>
      <c r="B192" s="4" t="s">
        <v>411</v>
      </c>
      <c r="C192" s="4" t="s">
        <v>62</v>
      </c>
      <c r="D192" s="5">
        <v>1.0</v>
      </c>
      <c r="E192" s="5">
        <v>0.52</v>
      </c>
      <c r="F192" s="5">
        <v>0.44</v>
      </c>
      <c r="G192" s="5">
        <v>0.4</v>
      </c>
      <c r="H192" s="5">
        <v>0.36</v>
      </c>
      <c r="I192" s="5">
        <v>0.36</v>
      </c>
      <c r="J192" s="5">
        <v>0.36</v>
      </c>
      <c r="K192" s="5">
        <v>0.291666666666666</v>
      </c>
      <c r="L192" s="5">
        <v>0.291666666666666</v>
      </c>
      <c r="M192" s="5">
        <v>0.333333333333333</v>
      </c>
      <c r="N192" s="5">
        <v>0.125</v>
      </c>
      <c r="O192" s="5">
        <v>0.0833333333333333</v>
      </c>
      <c r="P192" s="5">
        <v>0.0454545454545454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  <c r="V192" s="5">
        <v>0.0</v>
      </c>
      <c r="W192" s="5">
        <v>0.0</v>
      </c>
      <c r="X192" s="5">
        <v>0.0</v>
      </c>
      <c r="Y192" s="5">
        <v>0.0</v>
      </c>
      <c r="Z192" s="5">
        <v>0.0</v>
      </c>
      <c r="AA192" s="5">
        <v>0.0</v>
      </c>
      <c r="AB192" s="5">
        <v>0.0</v>
      </c>
    </row>
    <row r="193" ht="15.75" customHeight="1">
      <c r="A193" s="4" t="s">
        <v>412</v>
      </c>
      <c r="B193" s="4" t="s">
        <v>413</v>
      </c>
      <c r="C193" s="4" t="s">
        <v>3</v>
      </c>
      <c r="D193" s="5">
        <v>0.985507246376811</v>
      </c>
      <c r="E193" s="5">
        <v>0.435483870967741</v>
      </c>
      <c r="F193" s="5">
        <v>0.271186440677966</v>
      </c>
      <c r="G193" s="5">
        <v>0.245614035087719</v>
      </c>
      <c r="H193" s="5">
        <v>0.24074074074074</v>
      </c>
      <c r="I193" s="5">
        <v>0.276595744680851</v>
      </c>
      <c r="J193" s="5">
        <v>0.261904761904761</v>
      </c>
      <c r="K193" s="5">
        <v>0.235294117647058</v>
      </c>
      <c r="L193" s="5">
        <v>0.235294117647058</v>
      </c>
      <c r="M193" s="5">
        <v>0.161290322580645</v>
      </c>
      <c r="N193" s="5">
        <v>0.0434782608695652</v>
      </c>
      <c r="O193" s="5">
        <v>0.0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  <c r="V193" s="5">
        <v>0.0</v>
      </c>
      <c r="W193" s="5">
        <v>0.0</v>
      </c>
      <c r="X193" s="5">
        <v>0.0</v>
      </c>
      <c r="Y193" s="5">
        <v>0.0</v>
      </c>
      <c r="Z193" s="5">
        <v>0.0</v>
      </c>
      <c r="AA193" s="5">
        <v>0.0</v>
      </c>
      <c r="AB193" s="5">
        <v>0.0</v>
      </c>
    </row>
    <row r="194" ht="15.75" customHeight="1">
      <c r="A194" s="4" t="s">
        <v>414</v>
      </c>
      <c r="B194" s="4" t="s">
        <v>415</v>
      </c>
      <c r="C194" s="4" t="s">
        <v>67</v>
      </c>
      <c r="D194" s="5">
        <v>0.992063492063492</v>
      </c>
      <c r="E194" s="5">
        <v>0.784</v>
      </c>
      <c r="F194" s="5">
        <v>0.696</v>
      </c>
      <c r="G194" s="5">
        <v>0.637096774193548</v>
      </c>
      <c r="H194" s="5">
        <v>0.596774193548387</v>
      </c>
      <c r="I194" s="5">
        <v>0.552845528455284</v>
      </c>
      <c r="J194" s="5">
        <v>0.508196721311475</v>
      </c>
      <c r="K194" s="5">
        <v>0.419047619047619</v>
      </c>
      <c r="L194" s="5">
        <v>0.409523809523809</v>
      </c>
      <c r="M194" s="5">
        <v>0.403846153846153</v>
      </c>
      <c r="N194" s="5">
        <v>0.333333333333333</v>
      </c>
      <c r="O194" s="5">
        <v>0.188235294117647</v>
      </c>
      <c r="P194" s="5">
        <v>0.175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  <c r="V194" s="5">
        <v>0.0</v>
      </c>
      <c r="W194" s="5">
        <v>0.0</v>
      </c>
      <c r="X194" s="5">
        <v>0.0</v>
      </c>
      <c r="Y194" s="5">
        <v>0.0</v>
      </c>
      <c r="Z194" s="5">
        <v>0.0</v>
      </c>
      <c r="AA194" s="5">
        <v>0.0</v>
      </c>
      <c r="AB194" s="5">
        <v>0.0</v>
      </c>
    </row>
    <row r="195" ht="15.75" customHeight="1">
      <c r="A195" s="4" t="s">
        <v>416</v>
      </c>
      <c r="B195" s="4" t="s">
        <v>417</v>
      </c>
      <c r="C195" s="4" t="s">
        <v>62</v>
      </c>
      <c r="D195" s="5">
        <v>0.994274809160305</v>
      </c>
      <c r="E195" s="5">
        <v>0.507633587786259</v>
      </c>
      <c r="F195" s="5">
        <v>0.445506692160611</v>
      </c>
      <c r="G195" s="5">
        <v>0.401529636711281</v>
      </c>
      <c r="H195" s="5">
        <v>0.367112810707457</v>
      </c>
      <c r="I195" s="5">
        <v>0.346080305927342</v>
      </c>
      <c r="J195" s="5">
        <v>0.325670498084291</v>
      </c>
      <c r="K195" s="5">
        <v>0.296934865900383</v>
      </c>
      <c r="L195" s="5">
        <v>0.291187739463601</v>
      </c>
      <c r="M195" s="5">
        <v>0.279383429672447</v>
      </c>
      <c r="N195" s="5">
        <v>0.216517857142857</v>
      </c>
      <c r="O195" s="5">
        <v>0.169398907103825</v>
      </c>
      <c r="P195" s="5">
        <v>0.171428571428571</v>
      </c>
      <c r="Q195" s="5">
        <v>0.142857142857142</v>
      </c>
      <c r="R195" s="5">
        <v>0.08</v>
      </c>
      <c r="S195" s="5">
        <v>0.0909090909090909</v>
      </c>
      <c r="T195" s="5">
        <v>0.105263157894736</v>
      </c>
      <c r="U195" s="5">
        <v>0.0588235294117647</v>
      </c>
      <c r="V195" s="5">
        <v>0.0714285714285714</v>
      </c>
      <c r="W195" s="5">
        <v>0.0</v>
      </c>
      <c r="X195" s="5">
        <v>0.0</v>
      </c>
      <c r="Y195" s="5">
        <v>0.0</v>
      </c>
      <c r="Z195" s="5">
        <v>0.0</v>
      </c>
      <c r="AA195" s="5">
        <v>0.0</v>
      </c>
      <c r="AB195" s="5">
        <v>0.0</v>
      </c>
    </row>
    <row r="196" ht="15.75" customHeight="1">
      <c r="A196" s="4" t="s">
        <v>418</v>
      </c>
      <c r="B196" s="4" t="s">
        <v>419</v>
      </c>
      <c r="C196" s="4" t="s">
        <v>62</v>
      </c>
      <c r="D196" s="5">
        <v>0.963235294117647</v>
      </c>
      <c r="E196" s="5">
        <v>0.75735294117647</v>
      </c>
      <c r="F196" s="5">
        <v>0.713235294117647</v>
      </c>
      <c r="G196" s="5">
        <v>0.659259259259259</v>
      </c>
      <c r="H196" s="5">
        <v>0.649253731343283</v>
      </c>
      <c r="I196" s="5">
        <v>0.556390977443609</v>
      </c>
      <c r="J196" s="5">
        <v>0.526315789473684</v>
      </c>
      <c r="K196" s="5">
        <v>0.511278195488721</v>
      </c>
      <c r="L196" s="5">
        <v>0.484848484848484</v>
      </c>
      <c r="M196" s="5">
        <v>0.438461538461538</v>
      </c>
      <c r="N196" s="5">
        <v>0.362204724409448</v>
      </c>
      <c r="O196" s="5">
        <v>0.260162601626016</v>
      </c>
      <c r="P196" s="5">
        <v>0.172413793103448</v>
      </c>
      <c r="Q196" s="5">
        <v>0.163636363636363</v>
      </c>
      <c r="R196" s="5">
        <v>0.17</v>
      </c>
      <c r="S196" s="5">
        <v>0.117021276595744</v>
      </c>
      <c r="T196" s="5">
        <v>0.0933333333333333</v>
      </c>
      <c r="U196" s="5">
        <v>0.0952380952380952</v>
      </c>
      <c r="V196" s="5">
        <v>0.0689655172413793</v>
      </c>
      <c r="W196" s="5">
        <v>0.0232558139534883</v>
      </c>
      <c r="X196" s="5">
        <v>0.0</v>
      </c>
      <c r="Y196" s="5">
        <v>0.0</v>
      </c>
      <c r="Z196" s="5">
        <v>0.0</v>
      </c>
      <c r="AA196" s="5">
        <v>0.0</v>
      </c>
      <c r="AB196" s="5">
        <v>0.0</v>
      </c>
    </row>
    <row r="197" ht="15.75" customHeight="1">
      <c r="A197" s="4" t="s">
        <v>420</v>
      </c>
      <c r="B197" s="4" t="s">
        <v>421</v>
      </c>
      <c r="C197" s="4" t="s">
        <v>3</v>
      </c>
      <c r="D197" s="5">
        <v>0.976076555023923</v>
      </c>
      <c r="E197" s="5">
        <v>0.658031088082901</v>
      </c>
      <c r="F197" s="5">
        <v>0.604046242774566</v>
      </c>
      <c r="G197" s="5">
        <v>0.550955414012738</v>
      </c>
      <c r="H197" s="5">
        <v>0.5</v>
      </c>
      <c r="I197" s="5">
        <v>0.479166666666666</v>
      </c>
      <c r="J197" s="5">
        <v>0.438202247191011</v>
      </c>
      <c r="K197" s="5">
        <v>0.303030303030303</v>
      </c>
      <c r="L197" s="5">
        <v>0.259259259259259</v>
      </c>
      <c r="M197" s="5">
        <v>0.357142857142857</v>
      </c>
      <c r="N197" s="5">
        <v>0.444444444444444</v>
      </c>
      <c r="O197" s="5">
        <v>0.0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  <c r="V197" s="5">
        <v>0.0</v>
      </c>
      <c r="W197" s="5">
        <v>0.0</v>
      </c>
      <c r="X197" s="5">
        <v>0.0</v>
      </c>
      <c r="Y197" s="5">
        <v>0.0</v>
      </c>
      <c r="Z197" s="5">
        <v>0.0</v>
      </c>
      <c r="AA197" s="5">
        <v>0.0</v>
      </c>
      <c r="AB197" s="5">
        <v>0.0</v>
      </c>
    </row>
    <row r="198" ht="15.75" customHeight="1">
      <c r="A198" s="4" t="s">
        <v>422</v>
      </c>
      <c r="B198" s="4" t="s">
        <v>423</v>
      </c>
      <c r="C198" s="4" t="s">
        <v>62</v>
      </c>
      <c r="D198" s="5">
        <v>0.961783439490445</v>
      </c>
      <c r="E198" s="5">
        <v>0.732484076433121</v>
      </c>
      <c r="F198" s="5">
        <v>0.653846153846153</v>
      </c>
      <c r="G198" s="5">
        <v>0.612903225806451</v>
      </c>
      <c r="H198" s="5">
        <v>0.561290322580645</v>
      </c>
      <c r="I198" s="5">
        <v>0.538961038961039</v>
      </c>
      <c r="J198" s="5">
        <v>0.509933774834437</v>
      </c>
      <c r="K198" s="5">
        <v>0.486486486486486</v>
      </c>
      <c r="L198" s="5">
        <v>0.479729729729729</v>
      </c>
      <c r="M198" s="5">
        <v>0.452054794520547</v>
      </c>
      <c r="N198" s="5">
        <v>0.388489208633093</v>
      </c>
      <c r="O198" s="5">
        <v>0.320895522388059</v>
      </c>
      <c r="P198" s="5">
        <v>0.212389380530973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  <c r="V198" s="5">
        <v>0.0</v>
      </c>
      <c r="W198" s="5">
        <v>0.0</v>
      </c>
      <c r="X198" s="5">
        <v>0.0</v>
      </c>
      <c r="Y198" s="5">
        <v>0.0</v>
      </c>
      <c r="Z198" s="5">
        <v>0.0</v>
      </c>
      <c r="AA198" s="5">
        <v>0.0</v>
      </c>
      <c r="AB198" s="5">
        <v>0.0</v>
      </c>
    </row>
    <row r="199" ht="15.75" customHeight="1">
      <c r="A199" s="4" t="s">
        <v>424</v>
      </c>
      <c r="B199" s="4" t="s">
        <v>425</v>
      </c>
      <c r="C199" s="4" t="s">
        <v>3</v>
      </c>
      <c r="D199" s="5">
        <v>1.0</v>
      </c>
      <c r="E199" s="5">
        <v>0.555555555555555</v>
      </c>
      <c r="F199" s="5">
        <v>0.611111111111111</v>
      </c>
      <c r="G199" s="5">
        <v>0.333333333333333</v>
      </c>
      <c r="H199" s="5">
        <v>0.375</v>
      </c>
      <c r="I199" s="5">
        <v>0.375</v>
      </c>
      <c r="J199" s="5">
        <v>0.2</v>
      </c>
      <c r="K199" s="5">
        <v>0.2</v>
      </c>
      <c r="L199" s="5">
        <v>0.266666666666666</v>
      </c>
      <c r="M199" s="5">
        <v>0.307692307692307</v>
      </c>
      <c r="N199" s="5">
        <v>0.0833333333333333</v>
      </c>
      <c r="O199" s="5">
        <v>0.0909090909090909</v>
      </c>
      <c r="P199" s="5">
        <v>0.0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  <c r="V199" s="5">
        <v>0.0</v>
      </c>
      <c r="W199" s="5">
        <v>0.0</v>
      </c>
      <c r="X199" s="5">
        <v>0.0</v>
      </c>
      <c r="Y199" s="5">
        <v>0.0</v>
      </c>
      <c r="Z199" s="5">
        <v>0.0</v>
      </c>
      <c r="AA199" s="5">
        <v>0.0</v>
      </c>
      <c r="AB199" s="5">
        <v>0.0</v>
      </c>
    </row>
    <row r="200" ht="15.75" customHeight="1">
      <c r="A200" s="4" t="s">
        <v>426</v>
      </c>
      <c r="B200" s="4" t="s">
        <v>427</v>
      </c>
      <c r="C200" s="4" t="s">
        <v>3</v>
      </c>
      <c r="D200" s="5">
        <v>0.978441127694859</v>
      </c>
      <c r="E200" s="5">
        <v>0.659468438538206</v>
      </c>
      <c r="F200" s="5">
        <v>0.538205980066445</v>
      </c>
      <c r="G200" s="5">
        <v>0.486710963455149</v>
      </c>
      <c r="H200" s="5">
        <v>0.446843853820598</v>
      </c>
      <c r="I200" s="5">
        <v>0.439267886855241</v>
      </c>
      <c r="J200" s="5">
        <v>0.384359400998336</v>
      </c>
      <c r="K200" s="5">
        <v>0.342762063227953</v>
      </c>
      <c r="L200" s="5">
        <v>0.321131447587354</v>
      </c>
      <c r="M200" s="5">
        <v>0.31</v>
      </c>
      <c r="N200" s="5">
        <v>0.317032040472175</v>
      </c>
      <c r="O200" s="5">
        <v>0.206837606837606</v>
      </c>
      <c r="P200" s="5">
        <v>0.160493827160493</v>
      </c>
      <c r="Q200" s="5">
        <v>0.116883116883116</v>
      </c>
      <c r="R200" s="5">
        <v>0.0789473684210526</v>
      </c>
      <c r="S200" s="5">
        <v>0.0821917808219178</v>
      </c>
      <c r="T200" s="5">
        <v>0.0454545454545454</v>
      </c>
      <c r="U200" s="5">
        <v>0.0166666666666666</v>
      </c>
      <c r="V200" s="5">
        <v>0.0</v>
      </c>
      <c r="W200" s="5">
        <v>0.0</v>
      </c>
      <c r="X200" s="5">
        <v>0.0</v>
      </c>
      <c r="Y200" s="5">
        <v>0.0</v>
      </c>
      <c r="Z200" s="5">
        <v>0.0</v>
      </c>
      <c r="AA200" s="5">
        <v>0.0</v>
      </c>
      <c r="AB200" s="5">
        <v>0.0</v>
      </c>
    </row>
    <row r="201" ht="15.75" customHeight="1">
      <c r="A201" s="4" t="s">
        <v>428</v>
      </c>
      <c r="B201" s="4" t="s">
        <v>429</v>
      </c>
      <c r="C201" s="4" t="s">
        <v>3</v>
      </c>
      <c r="D201" s="5">
        <v>0.965014577259475</v>
      </c>
      <c r="E201" s="5">
        <v>0.676900584795321</v>
      </c>
      <c r="F201" s="5">
        <v>0.622807017543859</v>
      </c>
      <c r="G201" s="5">
        <v>0.552631578947368</v>
      </c>
      <c r="H201" s="5">
        <v>0.515418502202643</v>
      </c>
      <c r="I201" s="5">
        <v>0.50220913107511</v>
      </c>
      <c r="J201" s="5">
        <v>0.466863033873343</v>
      </c>
      <c r="K201" s="5">
        <v>0.446902654867256</v>
      </c>
      <c r="L201" s="5">
        <v>0.426008968609865</v>
      </c>
      <c r="M201" s="5">
        <v>0.412912912912912</v>
      </c>
      <c r="N201" s="5">
        <v>0.325545171339563</v>
      </c>
      <c r="O201" s="5">
        <v>0.22432859399684</v>
      </c>
      <c r="P201" s="5">
        <v>0.1499176276771</v>
      </c>
      <c r="Q201" s="5">
        <v>0.0833333333333333</v>
      </c>
      <c r="R201" s="5">
        <v>0.166666666666666</v>
      </c>
      <c r="S201" s="5">
        <v>0.0</v>
      </c>
      <c r="T201" s="5">
        <v>0.0</v>
      </c>
      <c r="U201" s="5">
        <v>0.0</v>
      </c>
      <c r="V201" s="5">
        <v>0.0</v>
      </c>
      <c r="W201" s="5">
        <v>0.0</v>
      </c>
      <c r="X201" s="5">
        <v>0.0</v>
      </c>
      <c r="Y201" s="5">
        <v>0.0</v>
      </c>
      <c r="Z201" s="5">
        <v>0.0</v>
      </c>
      <c r="AA201" s="5">
        <v>0.0</v>
      </c>
      <c r="AB201" s="5">
        <v>0.0</v>
      </c>
    </row>
    <row r="202" ht="15.75" customHeight="1">
      <c r="A202" s="4" t="s">
        <v>430</v>
      </c>
      <c r="B202" s="4" t="s">
        <v>431</v>
      </c>
      <c r="C202" s="4" t="s">
        <v>1</v>
      </c>
      <c r="D202" s="5">
        <v>0.977272727272727</v>
      </c>
      <c r="E202" s="5">
        <v>0.5</v>
      </c>
      <c r="F202" s="5">
        <v>0.43006993006993</v>
      </c>
      <c r="G202" s="5">
        <v>0.379432624113475</v>
      </c>
      <c r="H202" s="5">
        <v>0.323636363636363</v>
      </c>
      <c r="I202" s="5">
        <v>0.265151515151515</v>
      </c>
      <c r="J202" s="5">
        <v>0.248979591836734</v>
      </c>
      <c r="K202" s="5">
        <v>0.265116279069767</v>
      </c>
      <c r="L202" s="5">
        <v>0.23444976076555</v>
      </c>
      <c r="M202" s="5">
        <v>0.243523316062176</v>
      </c>
      <c r="N202" s="5">
        <v>0.148148148148148</v>
      </c>
      <c r="O202" s="5">
        <v>0.0897435897435897</v>
      </c>
      <c r="P202" s="5">
        <v>0.0496453900709219</v>
      </c>
      <c r="Q202" s="5">
        <v>0.0384615384615384</v>
      </c>
      <c r="R202" s="5">
        <v>0.0175438596491228</v>
      </c>
      <c r="S202" s="5">
        <v>0.00980392156862745</v>
      </c>
      <c r="T202" s="5">
        <v>0.0117647058823529</v>
      </c>
      <c r="U202" s="5">
        <v>0.0131578947368421</v>
      </c>
      <c r="V202" s="5">
        <v>0.0</v>
      </c>
      <c r="W202" s="5">
        <v>0.0</v>
      </c>
      <c r="X202" s="5">
        <v>0.0</v>
      </c>
      <c r="Y202" s="5">
        <v>0.0</v>
      </c>
      <c r="Z202" s="5">
        <v>0.0</v>
      </c>
      <c r="AA202" s="5">
        <v>0.0</v>
      </c>
      <c r="AB202" s="5">
        <v>0.0</v>
      </c>
    </row>
    <row r="203" ht="15.75" customHeight="1">
      <c r="A203" s="4" t="s">
        <v>432</v>
      </c>
      <c r="B203" s="4" t="s">
        <v>433</v>
      </c>
      <c r="C203" s="4" t="s">
        <v>62</v>
      </c>
      <c r="D203" s="5">
        <v>0.982200647249191</v>
      </c>
      <c r="E203" s="5">
        <v>0.537216828478964</v>
      </c>
      <c r="F203" s="5">
        <v>0.452188006482982</v>
      </c>
      <c r="G203" s="5">
        <v>0.426256077795786</v>
      </c>
      <c r="H203" s="5">
        <v>0.406807131280389</v>
      </c>
      <c r="I203" s="5">
        <v>0.366288492706645</v>
      </c>
      <c r="J203" s="5">
        <v>0.34090909090909</v>
      </c>
      <c r="K203" s="5">
        <v>0.298531810766721</v>
      </c>
      <c r="L203" s="5">
        <v>0.274061990212071</v>
      </c>
      <c r="M203" s="5">
        <v>0.261437908496732</v>
      </c>
      <c r="N203" s="5">
        <v>0.200657894736842</v>
      </c>
      <c r="O203" s="5">
        <v>0.0991596638655462</v>
      </c>
      <c r="P203" s="5">
        <v>0.0625</v>
      </c>
      <c r="Q203" s="5">
        <v>0.0769230769230769</v>
      </c>
      <c r="R203" s="5">
        <v>0.0</v>
      </c>
      <c r="S203" s="5">
        <v>0.0</v>
      </c>
      <c r="T203" s="5">
        <v>0.0</v>
      </c>
      <c r="U203" s="5">
        <v>0.0</v>
      </c>
      <c r="V203" s="5">
        <v>0.0</v>
      </c>
      <c r="W203" s="5">
        <v>0.0</v>
      </c>
      <c r="X203" s="5">
        <v>0.0</v>
      </c>
      <c r="Y203" s="5">
        <v>0.0</v>
      </c>
      <c r="Z203" s="5">
        <v>0.0</v>
      </c>
      <c r="AA203" s="5">
        <v>0.0</v>
      </c>
      <c r="AB203" s="5">
        <v>0.0</v>
      </c>
    </row>
    <row r="204" ht="15.75" customHeight="1">
      <c r="A204" s="4" t="s">
        <v>434</v>
      </c>
      <c r="B204" s="4" t="s">
        <v>435</v>
      </c>
      <c r="C204" s="4" t="s">
        <v>2</v>
      </c>
      <c r="D204" s="5">
        <v>0.960514233241506</v>
      </c>
      <c r="E204" s="5">
        <v>0.622962112514351</v>
      </c>
      <c r="F204" s="5">
        <v>0.533869115958668</v>
      </c>
      <c r="G204" s="5">
        <v>0.495752009184845</v>
      </c>
      <c r="H204" s="5">
        <v>0.44776119402985</v>
      </c>
      <c r="I204" s="5">
        <v>0.412034910427193</v>
      </c>
      <c r="J204" s="5">
        <v>0.400643234550884</v>
      </c>
      <c r="K204" s="5">
        <v>0.379825367647058</v>
      </c>
      <c r="L204" s="5">
        <v>0.369280294320533</v>
      </c>
      <c r="M204" s="5">
        <v>0.357093584732122</v>
      </c>
      <c r="N204" s="5">
        <v>0.329240037071362</v>
      </c>
      <c r="O204" s="5">
        <v>0.305179654689687</v>
      </c>
      <c r="P204" s="5">
        <v>0.219738406658739</v>
      </c>
      <c r="Q204" s="5">
        <v>0.107660455486542</v>
      </c>
      <c r="R204" s="5">
        <v>0.0</v>
      </c>
      <c r="S204" s="5">
        <v>0.0</v>
      </c>
      <c r="T204" s="5">
        <v>0.0</v>
      </c>
      <c r="U204" s="5">
        <v>0.0</v>
      </c>
      <c r="V204" s="5">
        <v>0.0</v>
      </c>
      <c r="W204" s="5">
        <v>0.0</v>
      </c>
      <c r="X204" s="5">
        <v>0.0</v>
      </c>
      <c r="Y204" s="5">
        <v>0.0</v>
      </c>
      <c r="Z204" s="5">
        <v>0.0</v>
      </c>
      <c r="AA204" s="5">
        <v>0.0</v>
      </c>
      <c r="AB204" s="5">
        <v>0.0</v>
      </c>
    </row>
    <row r="205" ht="15.75" customHeight="1">
      <c r="A205" s="4" t="s">
        <v>436</v>
      </c>
      <c r="B205" s="4" t="s">
        <v>437</v>
      </c>
      <c r="C205" s="4" t="s">
        <v>3</v>
      </c>
      <c r="D205" s="5">
        <v>0.961977186311787</v>
      </c>
      <c r="E205" s="5">
        <v>0.536679536679536</v>
      </c>
      <c r="F205" s="5">
        <v>0.416988416988417</v>
      </c>
      <c r="G205" s="5">
        <v>0.388235294117647</v>
      </c>
      <c r="H205" s="5">
        <v>0.379446640316205</v>
      </c>
      <c r="I205" s="5">
        <v>0.34156378600823</v>
      </c>
      <c r="J205" s="5">
        <v>0.309322033898305</v>
      </c>
      <c r="K205" s="5">
        <v>0.269911504424778</v>
      </c>
      <c r="L205" s="5">
        <v>0.292792792792792</v>
      </c>
      <c r="M205" s="5">
        <v>0.245283018867924</v>
      </c>
      <c r="N205" s="5">
        <v>0.22051282051282</v>
      </c>
      <c r="O205" s="5">
        <v>0.0729166666666666</v>
      </c>
      <c r="P205" s="5">
        <v>0.0397727272727272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  <c r="V205" s="5">
        <v>0.0</v>
      </c>
      <c r="W205" s="5">
        <v>0.0</v>
      </c>
      <c r="X205" s="5">
        <v>0.0</v>
      </c>
      <c r="Y205" s="5">
        <v>0.0</v>
      </c>
      <c r="Z205" s="5">
        <v>0.0</v>
      </c>
      <c r="AA205" s="5">
        <v>0.0</v>
      </c>
      <c r="AB205" s="5">
        <v>0.0</v>
      </c>
    </row>
    <row r="206" ht="15.75" customHeight="1">
      <c r="A206" s="4" t="s">
        <v>438</v>
      </c>
      <c r="B206" s="4" t="s">
        <v>439</v>
      </c>
      <c r="C206" s="4" t="s">
        <v>1</v>
      </c>
      <c r="D206" s="5">
        <v>0.9568345323741</v>
      </c>
      <c r="E206" s="5">
        <v>0.515384615384615</v>
      </c>
      <c r="F206" s="5">
        <v>0.432</v>
      </c>
      <c r="G206" s="5">
        <v>0.394495412844036</v>
      </c>
      <c r="H206" s="5">
        <v>0.359223300970873</v>
      </c>
      <c r="I206" s="5">
        <v>0.326086956521739</v>
      </c>
      <c r="J206" s="5">
        <v>0.27906976744186</v>
      </c>
      <c r="K206" s="5">
        <v>0.297297297297297</v>
      </c>
      <c r="L206" s="5">
        <v>0.246153846153846</v>
      </c>
      <c r="M206" s="5">
        <v>0.3125</v>
      </c>
      <c r="N206" s="5">
        <v>0.32258064516129</v>
      </c>
      <c r="O206" s="5">
        <v>0.0625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  <c r="V206" s="5">
        <v>0.0</v>
      </c>
      <c r="W206" s="5">
        <v>0.0</v>
      </c>
      <c r="X206" s="5">
        <v>0.0</v>
      </c>
      <c r="Y206" s="5">
        <v>0.0</v>
      </c>
      <c r="Z206" s="5">
        <v>0.0</v>
      </c>
      <c r="AA206" s="5">
        <v>0.0</v>
      </c>
      <c r="AB206" s="5">
        <v>0.0</v>
      </c>
    </row>
    <row r="207" ht="15.75" customHeight="1">
      <c r="A207" s="4" t="s">
        <v>440</v>
      </c>
      <c r="B207" s="4" t="s">
        <v>441</v>
      </c>
      <c r="C207" s="4" t="s">
        <v>2</v>
      </c>
      <c r="D207" s="5">
        <v>0.980351602895553</v>
      </c>
      <c r="E207" s="5">
        <v>0.545548654244306</v>
      </c>
      <c r="F207" s="5">
        <v>0.438923395445134</v>
      </c>
      <c r="G207" s="5">
        <v>0.372670807453416</v>
      </c>
      <c r="H207" s="5">
        <v>0.313989637305699</v>
      </c>
      <c r="I207" s="5">
        <v>0.283937823834196</v>
      </c>
      <c r="J207" s="5">
        <v>0.261139896373057</v>
      </c>
      <c r="K207" s="5">
        <v>0.224066390041493</v>
      </c>
      <c r="L207" s="5">
        <v>0.203319502074688</v>
      </c>
      <c r="M207" s="5">
        <v>0.193347193347193</v>
      </c>
      <c r="N207" s="5">
        <v>0.146042363433667</v>
      </c>
      <c r="O207" s="5">
        <v>0.164874551971326</v>
      </c>
      <c r="P207" s="5">
        <v>0.105839416058394</v>
      </c>
      <c r="Q207" s="5">
        <v>0.0715596330275229</v>
      </c>
      <c r="R207" s="5">
        <v>0.0612244897959183</v>
      </c>
      <c r="S207" s="5">
        <v>0.0551330798479087</v>
      </c>
      <c r="T207" s="5">
        <v>0.0534351145038167</v>
      </c>
      <c r="U207" s="5">
        <v>0.0420650095602294</v>
      </c>
      <c r="V207" s="5">
        <v>0.0424710424710424</v>
      </c>
      <c r="W207" s="5">
        <v>0.0330739299610894</v>
      </c>
      <c r="X207" s="5">
        <v>0.0</v>
      </c>
      <c r="Y207" s="5">
        <v>0.0</v>
      </c>
      <c r="Z207" s="5">
        <v>0.0</v>
      </c>
      <c r="AA207" s="5">
        <v>0.0</v>
      </c>
      <c r="AB207" s="5">
        <v>0.0</v>
      </c>
    </row>
    <row r="208" ht="15.75" customHeight="1">
      <c r="A208" s="4" t="s">
        <v>442</v>
      </c>
      <c r="B208" s="4" t="s">
        <v>443</v>
      </c>
      <c r="C208" s="4" t="s">
        <v>3</v>
      </c>
      <c r="D208" s="5">
        <v>0.991825613079019</v>
      </c>
      <c r="E208" s="5">
        <v>0.471264367816091</v>
      </c>
      <c r="F208" s="5">
        <v>0.378299120234604</v>
      </c>
      <c r="G208" s="5">
        <v>0.343373493975903</v>
      </c>
      <c r="H208" s="5">
        <v>0.314984709480122</v>
      </c>
      <c r="I208" s="5">
        <v>0.29042904290429</v>
      </c>
      <c r="J208" s="5">
        <v>0.283582089552238</v>
      </c>
      <c r="K208" s="5">
        <v>0.267326732673267</v>
      </c>
      <c r="L208" s="5">
        <v>0.232876712328767</v>
      </c>
      <c r="M208" s="5">
        <v>0.229508196721311</v>
      </c>
      <c r="N208" s="5">
        <v>0.214285714285714</v>
      </c>
      <c r="O208" s="5">
        <v>0.074074074074074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  <c r="V208" s="5">
        <v>0.0</v>
      </c>
      <c r="W208" s="5">
        <v>0.0</v>
      </c>
      <c r="X208" s="5">
        <v>0.0</v>
      </c>
      <c r="Y208" s="5">
        <v>0.0</v>
      </c>
      <c r="Z208" s="5">
        <v>0.0</v>
      </c>
      <c r="AA208" s="5">
        <v>0.0</v>
      </c>
      <c r="AB208" s="5">
        <v>0.0</v>
      </c>
    </row>
    <row r="209" ht="15.75" customHeight="1">
      <c r="A209" s="4" t="s">
        <v>444</v>
      </c>
      <c r="B209" s="4" t="s">
        <v>445</v>
      </c>
      <c r="C209" s="4" t="s">
        <v>3</v>
      </c>
      <c r="D209" s="5">
        <v>0.969750889679715</v>
      </c>
      <c r="E209" s="5">
        <v>0.677935943060498</v>
      </c>
      <c r="F209" s="5">
        <v>0.553380782918149</v>
      </c>
      <c r="G209" s="5">
        <v>0.469750889679715</v>
      </c>
      <c r="H209" s="5">
        <v>0.404293381037567</v>
      </c>
      <c r="I209" s="5">
        <v>0.369838420107719</v>
      </c>
      <c r="J209" s="5">
        <v>0.338738738738738</v>
      </c>
      <c r="K209" s="5">
        <v>0.313513513513513</v>
      </c>
      <c r="L209" s="5">
        <v>0.304504504504504</v>
      </c>
      <c r="M209" s="5">
        <v>0.291891891891891</v>
      </c>
      <c r="N209" s="5">
        <v>0.25</v>
      </c>
      <c r="O209" s="5">
        <v>0.193078324225865</v>
      </c>
      <c r="P209" s="5">
        <v>0.109869646182495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  <c r="V209" s="5">
        <v>0.0</v>
      </c>
      <c r="W209" s="5">
        <v>0.0</v>
      </c>
      <c r="X209" s="5">
        <v>0.0</v>
      </c>
      <c r="Y209" s="5">
        <v>0.0</v>
      </c>
      <c r="Z209" s="5">
        <v>0.0</v>
      </c>
      <c r="AA209" s="5">
        <v>0.0</v>
      </c>
      <c r="AB209" s="5">
        <v>0.0</v>
      </c>
    </row>
    <row r="210" ht="15.75" customHeight="1">
      <c r="A210" s="4" t="s">
        <v>446</v>
      </c>
      <c r="B210" s="4" t="s">
        <v>447</v>
      </c>
      <c r="C210" s="4" t="s">
        <v>3</v>
      </c>
      <c r="D210" s="5">
        <v>0.979729729729729</v>
      </c>
      <c r="E210" s="5">
        <v>0.517241379310344</v>
      </c>
      <c r="F210" s="5">
        <v>0.386206896551724</v>
      </c>
      <c r="G210" s="5">
        <v>0.342657342657342</v>
      </c>
      <c r="H210" s="5">
        <v>0.253521126760563</v>
      </c>
      <c r="I210" s="5">
        <v>0.270676691729323</v>
      </c>
      <c r="J210" s="5">
        <v>0.251968503937007</v>
      </c>
      <c r="K210" s="5">
        <v>0.239669421487603</v>
      </c>
      <c r="L210" s="5">
        <v>0.203703703703703</v>
      </c>
      <c r="M210" s="5">
        <v>0.194174757281553</v>
      </c>
      <c r="N210" s="5">
        <v>0.145631067961165</v>
      </c>
      <c r="O210" s="5">
        <v>0.0927835051546391</v>
      </c>
      <c r="P210" s="5">
        <v>0.064516129032258</v>
      </c>
      <c r="Q210" s="5">
        <v>0.032258064516129</v>
      </c>
      <c r="R210" s="5">
        <v>0.0113636363636363</v>
      </c>
      <c r="S210" s="5">
        <v>0.0</v>
      </c>
      <c r="T210" s="5">
        <v>0.0</v>
      </c>
      <c r="U210" s="5">
        <v>0.0</v>
      </c>
      <c r="V210" s="5">
        <v>0.0</v>
      </c>
      <c r="W210" s="5">
        <v>0.0</v>
      </c>
      <c r="X210" s="5">
        <v>0.0</v>
      </c>
      <c r="Y210" s="5">
        <v>0.0</v>
      </c>
      <c r="Z210" s="5">
        <v>0.0</v>
      </c>
      <c r="AA210" s="5">
        <v>0.0</v>
      </c>
      <c r="AB210" s="5">
        <v>0.0</v>
      </c>
    </row>
    <row r="211" ht="15.75" customHeight="1">
      <c r="A211" s="4" t="s">
        <v>448</v>
      </c>
      <c r="B211" s="4" t="s">
        <v>449</v>
      </c>
      <c r="C211" s="4" t="s">
        <v>62</v>
      </c>
      <c r="D211" s="5">
        <v>0.995085995085995</v>
      </c>
      <c r="E211" s="5">
        <v>0.626845637583892</v>
      </c>
      <c r="F211" s="5">
        <v>0.533052039381153</v>
      </c>
      <c r="G211" s="5">
        <v>0.485470085470085</v>
      </c>
      <c r="H211" s="5">
        <v>0.447138700290979</v>
      </c>
      <c r="I211" s="5">
        <v>0.39516129032258</v>
      </c>
      <c r="J211" s="5">
        <v>0.343383584589614</v>
      </c>
      <c r="K211" s="5">
        <v>0.311392405063291</v>
      </c>
      <c r="L211" s="5">
        <v>0.0</v>
      </c>
      <c r="M211" s="5">
        <v>0.0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v>0.0</v>
      </c>
      <c r="T211" s="5">
        <v>0.0</v>
      </c>
      <c r="U211" s="5">
        <v>0.0</v>
      </c>
      <c r="V211" s="5">
        <v>0.0</v>
      </c>
      <c r="W211" s="5">
        <v>0.0</v>
      </c>
      <c r="X211" s="5">
        <v>0.0</v>
      </c>
      <c r="Y211" s="5">
        <v>0.0</v>
      </c>
      <c r="Z211" s="5">
        <v>0.0</v>
      </c>
      <c r="AA211" s="5">
        <v>0.0</v>
      </c>
      <c r="AB211" s="5">
        <v>0.0</v>
      </c>
    </row>
    <row r="212" ht="15.75" customHeight="1">
      <c r="A212" s="4" t="s">
        <v>450</v>
      </c>
      <c r="B212" s="4" t="s">
        <v>451</v>
      </c>
      <c r="C212" s="4" t="s">
        <v>62</v>
      </c>
      <c r="D212" s="5">
        <v>0.973277074542897</v>
      </c>
      <c r="E212" s="5">
        <v>0.748979591836734</v>
      </c>
      <c r="F212" s="5">
        <v>0.658792650918635</v>
      </c>
      <c r="G212" s="5">
        <v>0.612676056338028</v>
      </c>
      <c r="H212" s="5">
        <v>0.539568345323741</v>
      </c>
      <c r="I212" s="5">
        <v>0.477777777777777</v>
      </c>
      <c r="J212" s="5">
        <v>0.423076923076923</v>
      </c>
      <c r="K212" s="5">
        <v>0.372</v>
      </c>
      <c r="L212" s="5">
        <v>0.359183673469387</v>
      </c>
      <c r="M212" s="5">
        <v>0.360169491525423</v>
      </c>
      <c r="N212" s="5">
        <v>0.225352112676056</v>
      </c>
      <c r="O212" s="5">
        <v>0.126436781609195</v>
      </c>
      <c r="P212" s="5">
        <v>0.0571428571428571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  <c r="V212" s="5">
        <v>0.0</v>
      </c>
      <c r="W212" s="5">
        <v>0.0</v>
      </c>
      <c r="X212" s="5">
        <v>0.0</v>
      </c>
      <c r="Y212" s="5">
        <v>0.0</v>
      </c>
      <c r="Z212" s="5">
        <v>0.0</v>
      </c>
      <c r="AA212" s="5">
        <v>0.0</v>
      </c>
      <c r="AB212" s="5">
        <v>0.0</v>
      </c>
    </row>
    <row r="213" ht="15.75" customHeight="1">
      <c r="A213" s="4" t="s">
        <v>452</v>
      </c>
      <c r="B213" s="4" t="s">
        <v>453</v>
      </c>
      <c r="C213" s="4" t="s">
        <v>3</v>
      </c>
      <c r="D213" s="5">
        <v>0.949942954934398</v>
      </c>
      <c r="E213" s="5">
        <v>0.565658007422209</v>
      </c>
      <c r="F213" s="5">
        <v>0.481388869043366</v>
      </c>
      <c r="G213" s="5">
        <v>0.458488405382192</v>
      </c>
      <c r="H213" s="5">
        <v>0.441945419382565</v>
      </c>
      <c r="I213" s="5">
        <v>0.427843924831444</v>
      </c>
      <c r="J213" s="5">
        <v>0.415804597701149</v>
      </c>
      <c r="K213" s="5">
        <v>0.405852325832195</v>
      </c>
      <c r="L213" s="5">
        <v>0.394137980699985</v>
      </c>
      <c r="M213" s="5">
        <v>0.386262072942194</v>
      </c>
      <c r="N213" s="5">
        <v>0.354435893712792</v>
      </c>
      <c r="O213" s="5">
        <v>0.318105278570905</v>
      </c>
      <c r="P213" s="5">
        <v>0.270729497054825</v>
      </c>
      <c r="Q213" s="5">
        <v>0.205807002561912</v>
      </c>
      <c r="R213" s="5">
        <v>0.176713251389122</v>
      </c>
      <c r="S213" s="5">
        <v>0.145188053097345</v>
      </c>
      <c r="T213" s="5">
        <v>0.110656231186032</v>
      </c>
      <c r="U213" s="5">
        <v>0.0891959798994974</v>
      </c>
      <c r="V213" s="5">
        <v>0.0674336848833493</v>
      </c>
      <c r="W213" s="5">
        <v>0.0542462413652986</v>
      </c>
      <c r="X213" s="5">
        <v>0.0354143848119751</v>
      </c>
      <c r="Y213" s="5">
        <v>0.0317460317460317</v>
      </c>
      <c r="Z213" s="5">
        <v>0.0</v>
      </c>
      <c r="AA213" s="5">
        <v>0.0</v>
      </c>
      <c r="AB213" s="5">
        <v>0.0</v>
      </c>
    </row>
    <row r="214" ht="15.75" customHeight="1">
      <c r="A214" s="4" t="s">
        <v>454</v>
      </c>
      <c r="B214" s="4" t="s">
        <v>455</v>
      </c>
      <c r="C214" s="4" t="s">
        <v>62</v>
      </c>
      <c r="D214" s="5">
        <v>0.976613657623947</v>
      </c>
      <c r="E214" s="5">
        <v>0.636449184441656</v>
      </c>
      <c r="F214" s="5">
        <v>0.557583385777218</v>
      </c>
      <c r="G214" s="5">
        <v>0.513950538998097</v>
      </c>
      <c r="H214" s="5">
        <v>0.48109310454401</v>
      </c>
      <c r="I214" s="5">
        <v>0.455245428296438</v>
      </c>
      <c r="J214" s="5">
        <v>0.432936635574139</v>
      </c>
      <c r="K214" s="5">
        <v>0.412909503730132</v>
      </c>
      <c r="L214" s="5">
        <v>0.397852960312296</v>
      </c>
      <c r="M214" s="5">
        <v>0.386125654450261</v>
      </c>
      <c r="N214" s="5">
        <v>0.341015364061456</v>
      </c>
      <c r="O214" s="5">
        <v>0.308003233629749</v>
      </c>
      <c r="P214" s="5">
        <v>0.207296849087893</v>
      </c>
      <c r="Q214" s="5">
        <v>0.14388489208633</v>
      </c>
      <c r="R214" s="5">
        <v>0.0</v>
      </c>
      <c r="S214" s="5">
        <v>0.0</v>
      </c>
      <c r="T214" s="5">
        <v>0.0</v>
      </c>
      <c r="U214" s="5">
        <v>0.0</v>
      </c>
      <c r="V214" s="5">
        <v>0.0</v>
      </c>
      <c r="W214" s="5">
        <v>0.0</v>
      </c>
      <c r="X214" s="5">
        <v>0.0</v>
      </c>
      <c r="Y214" s="5">
        <v>0.0</v>
      </c>
      <c r="Z214" s="5">
        <v>0.0</v>
      </c>
      <c r="AA214" s="5">
        <v>0.0</v>
      </c>
      <c r="AB214" s="5">
        <v>0.0</v>
      </c>
    </row>
    <row r="215" ht="15.75" customHeight="1">
      <c r="A215" s="4" t="s">
        <v>456</v>
      </c>
      <c r="B215" s="4" t="s">
        <v>457</v>
      </c>
      <c r="C215" s="4" t="s">
        <v>1</v>
      </c>
      <c r="D215" s="5">
        <v>0.980392156862745</v>
      </c>
      <c r="E215" s="5">
        <v>0.428571428571428</v>
      </c>
      <c r="F215" s="5">
        <v>0.25</v>
      </c>
      <c r="G215" s="5">
        <v>0.3</v>
      </c>
      <c r="H215" s="5">
        <v>0.428571428571428</v>
      </c>
      <c r="I215" s="5">
        <v>0.5</v>
      </c>
      <c r="J215" s="5">
        <v>0.4</v>
      </c>
      <c r="K215" s="5">
        <v>0.2</v>
      </c>
      <c r="L215" s="5">
        <v>0.2</v>
      </c>
      <c r="M215" s="5">
        <v>0.5</v>
      </c>
      <c r="N215" s="5">
        <v>0.25</v>
      </c>
      <c r="O215" s="5">
        <v>0.25</v>
      </c>
      <c r="P215" s="5">
        <v>1.0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  <c r="V215" s="5">
        <v>0.0</v>
      </c>
      <c r="W215" s="5">
        <v>0.0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</row>
    <row r="216" ht="15.75" customHeight="1">
      <c r="A216" s="4" t="s">
        <v>458</v>
      </c>
      <c r="B216" s="4" t="s">
        <v>459</v>
      </c>
      <c r="C216" s="4" t="s">
        <v>1</v>
      </c>
      <c r="D216" s="5">
        <v>0.988235294117647</v>
      </c>
      <c r="E216" s="5">
        <v>0.558189655172413</v>
      </c>
      <c r="F216" s="5">
        <v>0.492027334851936</v>
      </c>
      <c r="G216" s="5">
        <v>0.398034398034398</v>
      </c>
      <c r="H216" s="5">
        <v>0.37</v>
      </c>
      <c r="I216" s="5">
        <v>0.352941176470588</v>
      </c>
      <c r="J216" s="5">
        <v>0.307947019867549</v>
      </c>
      <c r="K216" s="5">
        <v>0.3099173553719</v>
      </c>
      <c r="L216" s="5">
        <v>0.288461538461538</v>
      </c>
      <c r="M216" s="5">
        <v>0.313868613138686</v>
      </c>
      <c r="N216" s="5">
        <v>0.372549019607843</v>
      </c>
      <c r="O216" s="5">
        <v>0.326530612244897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  <c r="V216" s="5">
        <v>0.0</v>
      </c>
      <c r="W216" s="5">
        <v>0.0</v>
      </c>
      <c r="X216" s="5">
        <v>0.0</v>
      </c>
      <c r="Y216" s="5">
        <v>0.0</v>
      </c>
      <c r="Z216" s="5">
        <v>0.0</v>
      </c>
      <c r="AA216" s="5">
        <v>0.0</v>
      </c>
      <c r="AB216" s="5">
        <v>0.0</v>
      </c>
    </row>
    <row r="217" ht="15.75" customHeight="1">
      <c r="A217" s="4" t="s">
        <v>460</v>
      </c>
      <c r="B217" s="4" t="s">
        <v>461</v>
      </c>
      <c r="C217" s="4" t="s">
        <v>3</v>
      </c>
      <c r="D217" s="5">
        <v>0.950785461712364</v>
      </c>
      <c r="E217" s="5">
        <v>0.606972966701473</v>
      </c>
      <c r="F217" s="5">
        <v>0.529620164943663</v>
      </c>
      <c r="G217" s="5">
        <v>0.482413813150398</v>
      </c>
      <c r="H217" s="5">
        <v>0.450537947077638</v>
      </c>
      <c r="I217" s="5">
        <v>0.432506405776846</v>
      </c>
      <c r="J217" s="5">
        <v>0.414066600571528</v>
      </c>
      <c r="K217" s="5">
        <v>0.402965038230315</v>
      </c>
      <c r="L217" s="5">
        <v>0.392435402782649</v>
      </c>
      <c r="M217" s="5">
        <v>0.385421545667447</v>
      </c>
      <c r="N217" s="5">
        <v>0.343685665549085</v>
      </c>
      <c r="O217" s="5">
        <v>0.328649031648559</v>
      </c>
      <c r="P217" s="5">
        <v>0.287809843132559</v>
      </c>
      <c r="Q217" s="5">
        <v>0.249801259707698</v>
      </c>
      <c r="R217" s="5">
        <v>0.209563437025295</v>
      </c>
      <c r="S217" s="5">
        <v>0.169801980198019</v>
      </c>
      <c r="T217" s="5">
        <v>0.137465672812867</v>
      </c>
      <c r="U217" s="5">
        <v>0.115962959816498</v>
      </c>
      <c r="V217" s="5">
        <v>0.0956079519186315</v>
      </c>
      <c r="W217" s="5">
        <v>0.0796552082251531</v>
      </c>
      <c r="X217" s="5">
        <v>0.0624499599679743</v>
      </c>
      <c r="Y217" s="5">
        <v>0.0510907003444316</v>
      </c>
      <c r="Z217" s="5">
        <v>0.0502793296089385</v>
      </c>
      <c r="AA217" s="5">
        <v>0.0</v>
      </c>
      <c r="AB217" s="5">
        <v>0.0</v>
      </c>
    </row>
    <row r="218" ht="15.75" customHeight="1">
      <c r="A218" s="4" t="s">
        <v>462</v>
      </c>
      <c r="B218" s="4" t="s">
        <v>463</v>
      </c>
      <c r="C218" s="4" t="s">
        <v>2</v>
      </c>
      <c r="D218" s="5">
        <v>0.982142857142857</v>
      </c>
      <c r="E218" s="5">
        <v>0.494949494949495</v>
      </c>
      <c r="F218" s="5">
        <v>0.443181818181818</v>
      </c>
      <c r="G218" s="5">
        <v>0.450980392156862</v>
      </c>
      <c r="H218" s="5">
        <v>0.411764705882352</v>
      </c>
      <c r="I218" s="5">
        <v>0.431372549019607</v>
      </c>
      <c r="J218" s="5">
        <v>0.411764705882352</v>
      </c>
      <c r="K218" s="5">
        <v>0.38</v>
      </c>
      <c r="L218" s="5">
        <v>0.333333333333333</v>
      </c>
      <c r="M218" s="5">
        <v>0.333333333333333</v>
      </c>
      <c r="N218" s="5">
        <v>0.34090909090909</v>
      </c>
      <c r="O218" s="5">
        <v>0.275</v>
      </c>
      <c r="P218" s="5">
        <v>0.129032258064516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  <c r="V218" s="5">
        <v>0.0</v>
      </c>
      <c r="W218" s="5">
        <v>0.0</v>
      </c>
      <c r="X218" s="5">
        <v>0.0</v>
      </c>
      <c r="Y218" s="5">
        <v>0.0</v>
      </c>
      <c r="Z218" s="5">
        <v>0.0</v>
      </c>
      <c r="AA218" s="5">
        <v>0.0</v>
      </c>
      <c r="AB218" s="5">
        <v>0.0</v>
      </c>
    </row>
    <row r="219" ht="15.75" customHeight="1">
      <c r="A219" s="4" t="s">
        <v>464</v>
      </c>
      <c r="B219" s="4" t="s">
        <v>465</v>
      </c>
      <c r="C219" s="4" t="s">
        <v>3</v>
      </c>
      <c r="D219" s="5">
        <v>0.981693363844393</v>
      </c>
      <c r="E219" s="5">
        <v>0.229357798165137</v>
      </c>
      <c r="F219" s="5">
        <v>0.144495412844036</v>
      </c>
      <c r="G219" s="5">
        <v>0.110091743119266</v>
      </c>
      <c r="H219" s="5">
        <v>0.0963302752293578</v>
      </c>
      <c r="I219" s="5">
        <v>0.0779816513761468</v>
      </c>
      <c r="J219" s="5">
        <v>0.0619266055045871</v>
      </c>
      <c r="K219" s="5">
        <v>0.0573394495412844</v>
      </c>
      <c r="L219" s="5">
        <v>0.0527522935779816</v>
      </c>
      <c r="M219" s="5">
        <v>0.0389908256880734</v>
      </c>
      <c r="N219" s="5">
        <v>0.00945626477541371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  <c r="V219" s="5">
        <v>0.0</v>
      </c>
      <c r="W219" s="5">
        <v>0.0</v>
      </c>
      <c r="X219" s="5">
        <v>0.0</v>
      </c>
      <c r="Y219" s="5">
        <v>0.0</v>
      </c>
      <c r="Z219" s="5">
        <v>0.0</v>
      </c>
      <c r="AA219" s="5">
        <v>0.0</v>
      </c>
      <c r="AB219" s="5">
        <v>0.0</v>
      </c>
    </row>
    <row r="220" ht="15.75" customHeight="1">
      <c r="A220" s="4" t="s">
        <v>466</v>
      </c>
      <c r="B220" s="4" t="s">
        <v>467</v>
      </c>
      <c r="C220" s="4" t="s">
        <v>62</v>
      </c>
      <c r="D220" s="5">
        <v>0.986798679867986</v>
      </c>
      <c r="E220" s="5">
        <v>0.726072607260726</v>
      </c>
      <c r="F220" s="5">
        <v>0.635761589403973</v>
      </c>
      <c r="G220" s="5">
        <v>0.549833887043189</v>
      </c>
      <c r="H220" s="5">
        <v>0.487479131886477</v>
      </c>
      <c r="I220" s="5">
        <v>0.443886097152428</v>
      </c>
      <c r="J220" s="5">
        <v>0.389915966386554</v>
      </c>
      <c r="K220" s="5">
        <v>0.338954468802698</v>
      </c>
      <c r="L220" s="5">
        <v>0.303541315345699</v>
      </c>
      <c r="M220" s="5">
        <v>0.296422487223168</v>
      </c>
      <c r="N220" s="5">
        <v>0.248472505091649</v>
      </c>
      <c r="O220" s="5">
        <v>0.333333333333333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  <c r="V220" s="5">
        <v>0.0</v>
      </c>
      <c r="W220" s="5">
        <v>0.0</v>
      </c>
      <c r="X220" s="5">
        <v>0.0</v>
      </c>
      <c r="Y220" s="5">
        <v>0.0</v>
      </c>
      <c r="Z220" s="5">
        <v>0.0</v>
      </c>
      <c r="AA220" s="5">
        <v>0.0</v>
      </c>
      <c r="AB220" s="5">
        <v>0.0</v>
      </c>
    </row>
    <row r="221" ht="15.75" customHeight="1">
      <c r="A221" s="4" t="s">
        <v>468</v>
      </c>
      <c r="B221" s="4" t="s">
        <v>469</v>
      </c>
      <c r="C221" s="4" t="s">
        <v>1</v>
      </c>
      <c r="D221" s="5">
        <v>0.979949874686716</v>
      </c>
      <c r="E221" s="5">
        <v>0.722222222222222</v>
      </c>
      <c r="F221" s="5">
        <v>0.694444444444444</v>
      </c>
      <c r="G221" s="5">
        <v>0.641509433962264</v>
      </c>
      <c r="H221" s="5">
        <v>0.625</v>
      </c>
      <c r="I221" s="5">
        <v>0.538461538461538</v>
      </c>
      <c r="J221" s="5">
        <v>0.461538461538461</v>
      </c>
      <c r="K221" s="5">
        <v>0.478260869565217</v>
      </c>
      <c r="L221" s="5">
        <v>0.391304347826087</v>
      </c>
      <c r="M221" s="5">
        <v>0.391304347826087</v>
      </c>
      <c r="N221" s="5">
        <v>0.666666666666666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  <c r="V221" s="5">
        <v>0.0</v>
      </c>
      <c r="W221" s="5">
        <v>0.0</v>
      </c>
      <c r="X221" s="5">
        <v>0.0</v>
      </c>
      <c r="Y221" s="5">
        <v>0.0</v>
      </c>
      <c r="Z221" s="5">
        <v>0.0</v>
      </c>
      <c r="AA221" s="5">
        <v>0.0</v>
      </c>
      <c r="AB221" s="5">
        <v>0.0</v>
      </c>
    </row>
    <row r="222" ht="15.75" customHeight="1">
      <c r="A222" s="4" t="s">
        <v>470</v>
      </c>
      <c r="B222" s="4" t="s">
        <v>471</v>
      </c>
      <c r="C222" s="4" t="s">
        <v>3</v>
      </c>
      <c r="D222" s="5">
        <v>0.938650306748466</v>
      </c>
      <c r="E222" s="5">
        <v>0.639240506329113</v>
      </c>
      <c r="F222" s="5">
        <v>0.512820512820512</v>
      </c>
      <c r="G222" s="5">
        <v>0.454545454545454</v>
      </c>
      <c r="H222" s="5">
        <v>0.372549019607843</v>
      </c>
      <c r="I222" s="5">
        <v>0.388888888888888</v>
      </c>
      <c r="J222" s="5">
        <v>0.356060606060606</v>
      </c>
      <c r="K222" s="5">
        <v>0.345132743362831</v>
      </c>
      <c r="L222" s="5">
        <v>0.333333333333333</v>
      </c>
      <c r="M222" s="5">
        <v>0.351648351648351</v>
      </c>
      <c r="N222" s="5">
        <v>0.380281690140845</v>
      </c>
      <c r="O222" s="5">
        <v>0.28169014084507</v>
      </c>
      <c r="P222" s="5">
        <v>0.112676056338028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  <c r="V222" s="5">
        <v>0.0</v>
      </c>
      <c r="W222" s="5">
        <v>0.0</v>
      </c>
      <c r="X222" s="5">
        <v>0.0</v>
      </c>
      <c r="Y222" s="5">
        <v>0.0</v>
      </c>
      <c r="Z222" s="5">
        <v>0.0</v>
      </c>
      <c r="AA222" s="5">
        <v>0.0</v>
      </c>
      <c r="AB222" s="5">
        <v>0.0</v>
      </c>
    </row>
    <row r="223" ht="15.75" customHeight="1">
      <c r="A223" s="4" t="s">
        <v>472</v>
      </c>
      <c r="B223" s="4" t="s">
        <v>473</v>
      </c>
      <c r="C223" s="4" t="s">
        <v>3</v>
      </c>
      <c r="D223" s="5">
        <v>0.959927140255009</v>
      </c>
      <c r="E223" s="5">
        <v>0.58287795992714</v>
      </c>
      <c r="F223" s="5">
        <v>0.537340619307832</v>
      </c>
      <c r="G223" s="5">
        <v>0.508196721311475</v>
      </c>
      <c r="H223" s="5">
        <v>0.468123861566484</v>
      </c>
      <c r="I223" s="5">
        <v>0.456204379562043</v>
      </c>
      <c r="J223" s="5">
        <v>0.440585009140767</v>
      </c>
      <c r="K223" s="5">
        <v>0.446886446886446</v>
      </c>
      <c r="L223" s="5">
        <v>0.438532110091743</v>
      </c>
      <c r="M223" s="5">
        <v>0.427255985267035</v>
      </c>
      <c r="N223" s="5">
        <v>0.410780669144981</v>
      </c>
      <c r="O223" s="5">
        <v>0.29585798816568</v>
      </c>
      <c r="P223" s="5">
        <v>0.210989010989011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  <c r="V223" s="5">
        <v>0.0</v>
      </c>
      <c r="W223" s="5">
        <v>0.0</v>
      </c>
      <c r="X223" s="5">
        <v>0.0</v>
      </c>
      <c r="Y223" s="5">
        <v>0.0</v>
      </c>
      <c r="Z223" s="5">
        <v>0.0</v>
      </c>
      <c r="AA223" s="5">
        <v>0.0</v>
      </c>
      <c r="AB223" s="5">
        <v>0.0</v>
      </c>
    </row>
    <row r="224" ht="15.75" customHeight="1">
      <c r="A224" s="4" t="s">
        <v>474</v>
      </c>
      <c r="B224" s="4" t="s">
        <v>475</v>
      </c>
      <c r="C224" s="4" t="s">
        <v>2</v>
      </c>
      <c r="D224" s="5">
        <v>0.981770833333333</v>
      </c>
      <c r="E224" s="5">
        <v>0.647540983606557</v>
      </c>
      <c r="F224" s="5">
        <v>0.584269662921348</v>
      </c>
      <c r="G224" s="5">
        <v>0.424778761061946</v>
      </c>
      <c r="H224" s="5">
        <v>0.345345345345345</v>
      </c>
      <c r="I224" s="5">
        <v>0.326153846153846</v>
      </c>
      <c r="J224" s="5">
        <v>0.334384858044164</v>
      </c>
      <c r="K224" s="5">
        <v>0.297029702970297</v>
      </c>
      <c r="L224" s="5">
        <v>0.256756756756756</v>
      </c>
      <c r="M224" s="5">
        <v>0.242753623188405</v>
      </c>
      <c r="N224" s="5">
        <v>0.147859922178988</v>
      </c>
      <c r="O224" s="5">
        <v>0.067193675889328</v>
      </c>
      <c r="P224" s="5">
        <v>0.0412371134020618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  <c r="V224" s="5">
        <v>0.0</v>
      </c>
      <c r="W224" s="5">
        <v>0.0</v>
      </c>
      <c r="X224" s="5">
        <v>0.0</v>
      </c>
      <c r="Y224" s="5">
        <v>0.0</v>
      </c>
      <c r="Z224" s="5">
        <v>0.0</v>
      </c>
      <c r="AA224" s="5">
        <v>0.0</v>
      </c>
      <c r="AB224" s="5">
        <v>0.0</v>
      </c>
    </row>
    <row r="225" ht="15.75" customHeight="1">
      <c r="A225" s="4" t="s">
        <v>476</v>
      </c>
      <c r="B225" s="4" t="s">
        <v>477</v>
      </c>
      <c r="C225" s="4" t="s">
        <v>1</v>
      </c>
      <c r="D225" s="5">
        <v>0.988636363636363</v>
      </c>
      <c r="E225" s="5">
        <v>0.733333333333333</v>
      </c>
      <c r="F225" s="5">
        <v>0.684297520661157</v>
      </c>
      <c r="G225" s="5">
        <v>0.644518272425249</v>
      </c>
      <c r="H225" s="5">
        <v>0.620401337792642</v>
      </c>
      <c r="I225" s="5">
        <v>0.590831918505942</v>
      </c>
      <c r="J225" s="5">
        <v>0.571923743500866</v>
      </c>
      <c r="K225" s="5">
        <v>0.542805100182149</v>
      </c>
      <c r="L225" s="5">
        <v>0.530571992110453</v>
      </c>
      <c r="M225" s="5">
        <v>0.49597855227882</v>
      </c>
      <c r="N225" s="5">
        <v>0.333333333333333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  <c r="V225" s="5">
        <v>0.0</v>
      </c>
      <c r="W225" s="5">
        <v>0.0</v>
      </c>
      <c r="X225" s="5">
        <v>0.0</v>
      </c>
      <c r="Y225" s="5">
        <v>0.0</v>
      </c>
      <c r="Z225" s="5">
        <v>0.0</v>
      </c>
      <c r="AA225" s="5">
        <v>0.0</v>
      </c>
      <c r="AB225" s="5">
        <v>0.0</v>
      </c>
    </row>
    <row r="226" ht="15.75" customHeight="1">
      <c r="A226" s="4" t="s">
        <v>478</v>
      </c>
      <c r="B226" s="4" t="s">
        <v>479</v>
      </c>
      <c r="C226" s="4" t="s">
        <v>3</v>
      </c>
      <c r="D226" s="5">
        <v>0.972862957937584</v>
      </c>
      <c r="E226" s="5">
        <v>0.670781893004115</v>
      </c>
      <c r="F226" s="5">
        <v>0.594744121715076</v>
      </c>
      <c r="G226" s="5">
        <v>0.522284122562674</v>
      </c>
      <c r="H226" s="5">
        <v>0.455696202531645</v>
      </c>
      <c r="I226" s="5">
        <v>0.393465909090909</v>
      </c>
      <c r="J226" s="5">
        <v>0.381428571428571</v>
      </c>
      <c r="K226" s="5">
        <v>0.353956834532374</v>
      </c>
      <c r="L226" s="5">
        <v>0.339595375722543</v>
      </c>
      <c r="M226" s="5">
        <v>0.328445747800586</v>
      </c>
      <c r="N226" s="5">
        <v>0.28101644245142</v>
      </c>
      <c r="O226" s="5">
        <v>0.249244712990936</v>
      </c>
      <c r="P226" s="5">
        <v>0.181818181818181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  <c r="V226" s="5">
        <v>0.0</v>
      </c>
      <c r="W226" s="5">
        <v>0.0</v>
      </c>
      <c r="X226" s="5">
        <v>0.0</v>
      </c>
      <c r="Y226" s="5">
        <v>0.0</v>
      </c>
      <c r="Z226" s="5">
        <v>0.0</v>
      </c>
      <c r="AA226" s="5">
        <v>0.0</v>
      </c>
      <c r="AB226" s="5">
        <v>0.0</v>
      </c>
    </row>
    <row r="227" ht="15.75" customHeight="1">
      <c r="A227" s="4" t="s">
        <v>480</v>
      </c>
      <c r="B227" s="4" t="s">
        <v>481</v>
      </c>
      <c r="C227" s="4" t="s">
        <v>2</v>
      </c>
      <c r="D227" s="5">
        <v>0.99009900990099</v>
      </c>
      <c r="E227" s="5">
        <v>0.525773195876288</v>
      </c>
      <c r="F227" s="5">
        <v>0.402173913043478</v>
      </c>
      <c r="G227" s="5">
        <v>0.298850574712643</v>
      </c>
      <c r="H227" s="5">
        <v>0.265060240963855</v>
      </c>
      <c r="I227" s="5">
        <v>0.223684210526315</v>
      </c>
      <c r="J227" s="5">
        <v>0.225352112676056</v>
      </c>
      <c r="K227" s="5">
        <v>0.21311475409836</v>
      </c>
      <c r="L227" s="5">
        <v>0.186440677966101</v>
      </c>
      <c r="M227" s="5">
        <v>0.157894736842105</v>
      </c>
      <c r="N227" s="5">
        <v>0.176470588235294</v>
      </c>
      <c r="O227" s="5">
        <v>0.2</v>
      </c>
      <c r="P227" s="5">
        <v>0.111111111111111</v>
      </c>
      <c r="Q227" s="5">
        <v>0.0</v>
      </c>
      <c r="R227" s="5">
        <v>0.0</v>
      </c>
      <c r="S227" s="5">
        <v>0.0</v>
      </c>
      <c r="T227" s="5">
        <v>0.0</v>
      </c>
      <c r="U227" s="5">
        <v>0.0</v>
      </c>
      <c r="V227" s="5">
        <v>0.0</v>
      </c>
      <c r="W227" s="5">
        <v>0.0</v>
      </c>
      <c r="X227" s="5">
        <v>0.0</v>
      </c>
      <c r="Y227" s="5">
        <v>0.0</v>
      </c>
      <c r="Z227" s="5">
        <v>0.0</v>
      </c>
      <c r="AA227" s="5">
        <v>0.0</v>
      </c>
      <c r="AB227" s="5">
        <v>0.0</v>
      </c>
    </row>
    <row r="228" ht="15.75" customHeight="1">
      <c r="A228" s="4" t="s">
        <v>482</v>
      </c>
      <c r="B228" s="4" t="s">
        <v>483</v>
      </c>
      <c r="C228" s="4" t="s">
        <v>3</v>
      </c>
      <c r="D228" s="5">
        <v>0.981447124304267</v>
      </c>
      <c r="E228" s="5">
        <v>0.532467532467532</v>
      </c>
      <c r="F228" s="5">
        <v>0.491620111731843</v>
      </c>
      <c r="G228" s="5">
        <v>0.438432835820895</v>
      </c>
      <c r="H228" s="5">
        <v>0.384328358208955</v>
      </c>
      <c r="I228" s="5">
        <v>0.361940298507462</v>
      </c>
      <c r="J228" s="5">
        <v>0.351401869158878</v>
      </c>
      <c r="K228" s="5">
        <v>0.330841121495327</v>
      </c>
      <c r="L228" s="5">
        <v>0.325233644859813</v>
      </c>
      <c r="M228" s="5">
        <v>0.323364485981308</v>
      </c>
      <c r="N228" s="5">
        <v>0.31615925058548</v>
      </c>
      <c r="O228" s="5">
        <v>0.607142857142857</v>
      </c>
      <c r="P228" s="5">
        <v>0.297872340425531</v>
      </c>
      <c r="Q228" s="5">
        <v>0.228571428571428</v>
      </c>
      <c r="R228" s="5">
        <v>0.0</v>
      </c>
      <c r="S228" s="5">
        <v>0.0</v>
      </c>
      <c r="T228" s="5">
        <v>0.0</v>
      </c>
      <c r="U228" s="5">
        <v>0.0</v>
      </c>
      <c r="V228" s="5">
        <v>0.0</v>
      </c>
      <c r="W228" s="5">
        <v>0.0</v>
      </c>
      <c r="X228" s="5">
        <v>0.0</v>
      </c>
      <c r="Y228" s="5">
        <v>0.0</v>
      </c>
      <c r="Z228" s="5">
        <v>0.0</v>
      </c>
      <c r="AA228" s="5">
        <v>0.0</v>
      </c>
      <c r="AB228" s="5">
        <v>0.0</v>
      </c>
    </row>
    <row r="229" ht="15.75" customHeight="1">
      <c r="A229" s="4" t="s">
        <v>484</v>
      </c>
      <c r="B229" s="4" t="s">
        <v>485</v>
      </c>
      <c r="C229" s="4" t="s">
        <v>62</v>
      </c>
      <c r="D229" s="5">
        <v>0.949107238319255</v>
      </c>
      <c r="E229" s="5">
        <v>0.638202247191011</v>
      </c>
      <c r="F229" s="5">
        <v>0.580976863753213</v>
      </c>
      <c r="G229" s="5">
        <v>0.542722198368398</v>
      </c>
      <c r="H229" s="5">
        <v>0.519028165985809</v>
      </c>
      <c r="I229" s="5">
        <v>0.496392807149779</v>
      </c>
      <c r="J229" s="5">
        <v>0.478930919280094</v>
      </c>
      <c r="K229" s="5">
        <v>0.464767454408114</v>
      </c>
      <c r="L229" s="5">
        <v>0.454142810845846</v>
      </c>
      <c r="M229" s="5">
        <v>0.44782420437324</v>
      </c>
      <c r="N229" s="5">
        <v>0.425494887970415</v>
      </c>
      <c r="O229" s="5">
        <v>0.380019695809169</v>
      </c>
      <c r="P229" s="5">
        <v>0.279164825452938</v>
      </c>
      <c r="Q229" s="5">
        <v>0.218358831710709</v>
      </c>
      <c r="R229" s="5">
        <v>0.159619154298515</v>
      </c>
      <c r="S229" s="5">
        <v>0.136937577805441</v>
      </c>
      <c r="T229" s="5">
        <v>0.105750885799945</v>
      </c>
      <c r="U229" s="5">
        <v>0.0605828220858895</v>
      </c>
      <c r="V229" s="5">
        <v>0.0541149943630214</v>
      </c>
      <c r="W229" s="5">
        <v>0.0378548895899053</v>
      </c>
      <c r="X229" s="5">
        <v>0.0</v>
      </c>
      <c r="Y229" s="5">
        <v>0.0</v>
      </c>
      <c r="Z229" s="5">
        <v>0.0</v>
      </c>
      <c r="AA229" s="5">
        <v>0.0</v>
      </c>
      <c r="AB229" s="5">
        <v>0.0</v>
      </c>
    </row>
    <row r="230" ht="15.75" customHeight="1">
      <c r="A230" s="4" t="s">
        <v>486</v>
      </c>
      <c r="B230" s="4" t="s">
        <v>487</v>
      </c>
      <c r="C230" s="4" t="s">
        <v>74</v>
      </c>
      <c r="D230" s="5">
        <v>0.949083503054989</v>
      </c>
      <c r="E230" s="5">
        <v>0.664444444444444</v>
      </c>
      <c r="F230" s="5">
        <v>0.681093394077448</v>
      </c>
      <c r="G230" s="5">
        <v>0.671497584541062</v>
      </c>
      <c r="H230" s="5">
        <v>0.597051597051597</v>
      </c>
      <c r="I230" s="5">
        <v>0.490716180371352</v>
      </c>
      <c r="J230" s="5">
        <v>0.411764705882352</v>
      </c>
      <c r="K230" s="5">
        <v>0.39057239057239</v>
      </c>
      <c r="L230" s="5">
        <v>0.378181818181818</v>
      </c>
      <c r="M230" s="5">
        <v>0.349264705882352</v>
      </c>
      <c r="N230" s="5">
        <v>0.224264705882352</v>
      </c>
      <c r="O230" s="5">
        <v>0.119402985074626</v>
      </c>
      <c r="P230" s="5">
        <v>0.0380228136882129</v>
      </c>
      <c r="Q230" s="5">
        <v>0.0307692307692307</v>
      </c>
      <c r="R230" s="5">
        <v>0.0</v>
      </c>
      <c r="S230" s="5">
        <v>0.0</v>
      </c>
      <c r="T230" s="5">
        <v>0.0</v>
      </c>
      <c r="U230" s="5">
        <v>0.0</v>
      </c>
      <c r="V230" s="5">
        <v>0.0</v>
      </c>
      <c r="W230" s="5">
        <v>0.0</v>
      </c>
      <c r="X230" s="5">
        <v>0.0</v>
      </c>
      <c r="Y230" s="5">
        <v>0.0</v>
      </c>
      <c r="Z230" s="5">
        <v>0.0</v>
      </c>
      <c r="AA230" s="5">
        <v>0.0</v>
      </c>
      <c r="AB230" s="5">
        <v>0.0</v>
      </c>
    </row>
    <row r="231" ht="15.75" customHeight="1">
      <c r="A231" s="4" t="s">
        <v>488</v>
      </c>
      <c r="B231" s="4" t="s">
        <v>489</v>
      </c>
      <c r="C231" s="4" t="s">
        <v>2</v>
      </c>
      <c r="D231" s="5">
        <v>0.969894813202756</v>
      </c>
      <c r="E231" s="5">
        <v>0.67791077257889</v>
      </c>
      <c r="F231" s="5">
        <v>0.614296081277213</v>
      </c>
      <c r="G231" s="5">
        <v>0.576462041409371</v>
      </c>
      <c r="H231" s="5">
        <v>0.541424418604651</v>
      </c>
      <c r="I231" s="5">
        <v>0.509084302325581</v>
      </c>
      <c r="J231" s="5">
        <v>0.491087668242997</v>
      </c>
      <c r="K231" s="5">
        <v>0.480349344978165</v>
      </c>
      <c r="L231" s="5">
        <v>0.464675892206846</v>
      </c>
      <c r="M231" s="5">
        <v>0.461734693877551</v>
      </c>
      <c r="N231" s="5">
        <v>0.397489539748953</v>
      </c>
      <c r="O231" s="5">
        <v>0.39541041482789</v>
      </c>
      <c r="P231" s="5">
        <v>0.25595238095238</v>
      </c>
      <c r="Q231" s="5">
        <v>0.17910447761194</v>
      </c>
      <c r="R231" s="5">
        <v>0.162162162162162</v>
      </c>
      <c r="S231" s="5">
        <v>0.0</v>
      </c>
      <c r="T231" s="5">
        <v>0.0</v>
      </c>
      <c r="U231" s="5">
        <v>0.0</v>
      </c>
      <c r="V231" s="5">
        <v>0.0</v>
      </c>
      <c r="W231" s="5">
        <v>0.0</v>
      </c>
      <c r="X231" s="5">
        <v>0.0</v>
      </c>
      <c r="Y231" s="5">
        <v>0.0</v>
      </c>
      <c r="Z231" s="5">
        <v>0.0</v>
      </c>
      <c r="AA231" s="5">
        <v>0.0</v>
      </c>
      <c r="AB231" s="5">
        <v>0.0</v>
      </c>
    </row>
    <row r="232" ht="15.75" customHeight="1">
      <c r="A232" s="4" t="s">
        <v>490</v>
      </c>
      <c r="B232" s="4" t="s">
        <v>491</v>
      </c>
      <c r="C232" s="4" t="s">
        <v>3</v>
      </c>
      <c r="D232" s="5">
        <v>0.963414634146341</v>
      </c>
      <c r="E232" s="5">
        <v>0.690082644628099</v>
      </c>
      <c r="F232" s="5">
        <v>0.663179916317991</v>
      </c>
      <c r="G232" s="5">
        <v>0.595744680851063</v>
      </c>
      <c r="H232" s="5">
        <v>0.569892473118279</v>
      </c>
      <c r="I232" s="5">
        <v>0.559471365638766</v>
      </c>
      <c r="J232" s="5">
        <v>0.520383693045563</v>
      </c>
      <c r="K232" s="5">
        <v>0.484848484848484</v>
      </c>
      <c r="L232" s="5">
        <v>0.467479674796747</v>
      </c>
      <c r="M232" s="5">
        <v>0.4</v>
      </c>
      <c r="N232" s="5">
        <v>0.333333333333333</v>
      </c>
      <c r="O232" s="5">
        <v>0.212389380530973</v>
      </c>
      <c r="P232" s="5">
        <v>0.0694444444444444</v>
      </c>
      <c r="Q232" s="5">
        <v>0.0681818181818181</v>
      </c>
      <c r="R232" s="5">
        <v>0.1</v>
      </c>
      <c r="S232" s="5">
        <v>0.0</v>
      </c>
      <c r="T232" s="5">
        <v>0.0</v>
      </c>
      <c r="U232" s="5">
        <v>0.0</v>
      </c>
      <c r="V232" s="5">
        <v>0.0</v>
      </c>
      <c r="W232" s="5">
        <v>0.0</v>
      </c>
      <c r="X232" s="5">
        <v>0.0</v>
      </c>
      <c r="Y232" s="5">
        <v>0.0</v>
      </c>
      <c r="Z232" s="5">
        <v>0.0</v>
      </c>
      <c r="AA232" s="5">
        <v>0.0</v>
      </c>
      <c r="AB232" s="5">
        <v>0.0</v>
      </c>
    </row>
    <row r="233" ht="15.75" customHeight="1">
      <c r="A233" s="4" t="s">
        <v>492</v>
      </c>
      <c r="B233" s="4" t="s">
        <v>493</v>
      </c>
      <c r="C233" s="4" t="s">
        <v>3</v>
      </c>
      <c r="D233" s="5">
        <v>0.968320133388912</v>
      </c>
      <c r="E233" s="5">
        <v>0.551157894736842</v>
      </c>
      <c r="F233" s="5">
        <v>0.496610169491525</v>
      </c>
      <c r="G233" s="5">
        <v>0.45845760545377</v>
      </c>
      <c r="H233" s="5">
        <v>0.434373663958956</v>
      </c>
      <c r="I233" s="5">
        <v>0.419720767888307</v>
      </c>
      <c r="J233" s="5">
        <v>0.409455842997323</v>
      </c>
      <c r="K233" s="5">
        <v>0.40183908045977</v>
      </c>
      <c r="L233" s="5">
        <v>0.388811188811188</v>
      </c>
      <c r="M233" s="5">
        <v>0.379260681709073</v>
      </c>
      <c r="N233" s="5">
        <v>0.365671641791044</v>
      </c>
      <c r="O233" s="5">
        <v>0.345934379457917</v>
      </c>
      <c r="P233" s="5">
        <v>0.338709677419354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5">
        <v>0.0</v>
      </c>
      <c r="Z233" s="5">
        <v>0.0</v>
      </c>
      <c r="AA233" s="5">
        <v>0.0</v>
      </c>
      <c r="AB233" s="5">
        <v>0.0</v>
      </c>
    </row>
    <row r="234" ht="15.75" customHeight="1">
      <c r="A234" s="4" t="s">
        <v>494</v>
      </c>
      <c r="B234" s="4" t="s">
        <v>495</v>
      </c>
      <c r="C234" s="4" t="s">
        <v>1</v>
      </c>
      <c r="D234" s="5">
        <v>0.987667371388301</v>
      </c>
      <c r="E234" s="5">
        <v>0.55026455026455</v>
      </c>
      <c r="F234" s="5">
        <v>0.451783821971034</v>
      </c>
      <c r="G234" s="5">
        <v>0.395899611170024</v>
      </c>
      <c r="H234" s="5">
        <v>0.37221633085896</v>
      </c>
      <c r="I234" s="5">
        <v>0.343241330502477</v>
      </c>
      <c r="J234" s="5">
        <v>0.31929203539823</v>
      </c>
      <c r="K234" s="5">
        <v>0.29243765084473</v>
      </c>
      <c r="L234" s="5">
        <v>0.274965800273597</v>
      </c>
      <c r="M234" s="5">
        <v>0.27231638418079</v>
      </c>
      <c r="N234" s="5">
        <v>0.281146637265711</v>
      </c>
      <c r="O234" s="5">
        <v>0.224719101123595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5">
        <v>0.0</v>
      </c>
      <c r="Z234" s="5">
        <v>0.0</v>
      </c>
      <c r="AA234" s="5">
        <v>0.0</v>
      </c>
      <c r="AB234" s="5">
        <v>0.0</v>
      </c>
    </row>
    <row r="235" ht="15.75" customHeight="1">
      <c r="A235" s="4" t="s">
        <v>496</v>
      </c>
      <c r="B235" s="4" t="s">
        <v>497</v>
      </c>
      <c r="C235" s="4" t="s">
        <v>3</v>
      </c>
      <c r="D235" s="5">
        <v>0.952237808951235</v>
      </c>
      <c r="E235" s="5">
        <v>0.602022903953857</v>
      </c>
      <c r="F235" s="5">
        <v>0.548109103078982</v>
      </c>
      <c r="G235" s="5">
        <v>0.521822903577113</v>
      </c>
      <c r="H235" s="5">
        <v>0.499538784067085</v>
      </c>
      <c r="I235" s="5">
        <v>0.479593550554249</v>
      </c>
      <c r="J235" s="5">
        <v>0.46100782367292</v>
      </c>
      <c r="K235" s="5">
        <v>0.436836786255684</v>
      </c>
      <c r="L235" s="5">
        <v>0.430233538487479</v>
      </c>
      <c r="M235" s="5">
        <v>0.42</v>
      </c>
      <c r="N235" s="5">
        <v>0.366228256257955</v>
      </c>
      <c r="O235" s="5">
        <v>0.331825938566552</v>
      </c>
      <c r="P235" s="5">
        <v>0.276621469902409</v>
      </c>
      <c r="Q235" s="5">
        <v>0.243836805555555</v>
      </c>
      <c r="R235" s="5">
        <v>0.199335213537469</v>
      </c>
      <c r="S235" s="5">
        <v>0.174377224199288</v>
      </c>
      <c r="T235" s="5">
        <v>0.163248659986017</v>
      </c>
      <c r="U235" s="5">
        <v>0.143085041109338</v>
      </c>
      <c r="V235" s="5">
        <v>0.112439548629768</v>
      </c>
      <c r="W235" s="5">
        <v>0.085667704164814</v>
      </c>
      <c r="X235" s="5">
        <v>0.0424001983635011</v>
      </c>
      <c r="Y235" s="5">
        <v>0.0210896309314587</v>
      </c>
      <c r="Z235" s="5">
        <v>0.0</v>
      </c>
      <c r="AA235" s="5">
        <v>0.0</v>
      </c>
      <c r="AB235" s="5">
        <v>0.0</v>
      </c>
    </row>
    <row r="236" ht="15.75" customHeight="1">
      <c r="A236" s="4" t="s">
        <v>498</v>
      </c>
      <c r="B236" s="4" t="s">
        <v>499</v>
      </c>
      <c r="C236" s="4" t="s">
        <v>67</v>
      </c>
      <c r="D236" s="5">
        <v>0.976377952755905</v>
      </c>
      <c r="E236" s="5">
        <v>0.469635627530364</v>
      </c>
      <c r="F236" s="5">
        <v>0.35655737704918</v>
      </c>
      <c r="G236" s="5">
        <v>0.270491803278688</v>
      </c>
      <c r="H236" s="5">
        <v>0.215767634854771</v>
      </c>
      <c r="I236" s="5">
        <v>0.203389830508474</v>
      </c>
      <c r="J236" s="5">
        <v>0.166666666666666</v>
      </c>
      <c r="K236" s="5">
        <v>0.134782608695652</v>
      </c>
      <c r="L236" s="5">
        <v>0.117903930131004</v>
      </c>
      <c r="M236" s="5">
        <v>0.128440366972477</v>
      </c>
      <c r="N236" s="5">
        <v>0.114285714285714</v>
      </c>
      <c r="O236" s="5">
        <v>0.0943396226415094</v>
      </c>
      <c r="P236" s="5">
        <v>0.1</v>
      </c>
      <c r="Q236" s="5">
        <v>0.0416666666666666</v>
      </c>
      <c r="R236" s="5">
        <v>0.0222222222222222</v>
      </c>
      <c r="S236" s="5">
        <v>0.0476190476190476</v>
      </c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5">
        <v>0.0</v>
      </c>
      <c r="Z236" s="5">
        <v>0.0</v>
      </c>
      <c r="AA236" s="5">
        <v>0.0</v>
      </c>
      <c r="AB236" s="5">
        <v>0.0</v>
      </c>
    </row>
    <row r="237" ht="15.75" customHeight="1">
      <c r="A237" s="4" t="s">
        <v>500</v>
      </c>
      <c r="B237" s="4" t="s">
        <v>501</v>
      </c>
      <c r="C237" s="4" t="s">
        <v>1</v>
      </c>
      <c r="D237" s="5">
        <v>0.969811320754717</v>
      </c>
      <c r="E237" s="5">
        <v>0.529980657640232</v>
      </c>
      <c r="F237" s="5">
        <v>0.486111111111111</v>
      </c>
      <c r="G237" s="5">
        <v>0.449367088607594</v>
      </c>
      <c r="H237" s="5">
        <v>0.424242424242424</v>
      </c>
      <c r="I237" s="5">
        <v>0.387243735763097</v>
      </c>
      <c r="J237" s="5">
        <v>0.374005305039787</v>
      </c>
      <c r="K237" s="5">
        <v>0.38403041825095</v>
      </c>
      <c r="L237" s="5">
        <v>0.349282296650717</v>
      </c>
      <c r="M237" s="5">
        <v>0.333333333333333</v>
      </c>
      <c r="N237" s="5">
        <v>0.232558139534883</v>
      </c>
      <c r="O237" s="5">
        <v>0.24390243902439</v>
      </c>
      <c r="P237" s="5">
        <v>0.123076923076923</v>
      </c>
      <c r="Q237" s="5">
        <v>0.0769230769230769</v>
      </c>
      <c r="R237" s="5">
        <v>0.0</v>
      </c>
      <c r="S237" s="5">
        <v>0.0</v>
      </c>
      <c r="T237" s="5">
        <v>0.0</v>
      </c>
      <c r="U237" s="5">
        <v>0.0</v>
      </c>
      <c r="V237" s="5">
        <v>0.0</v>
      </c>
      <c r="W237" s="5">
        <v>0.0</v>
      </c>
      <c r="X237" s="5">
        <v>0.0</v>
      </c>
      <c r="Y237" s="5">
        <v>0.0</v>
      </c>
      <c r="Z237" s="5">
        <v>0.0</v>
      </c>
      <c r="AA237" s="5">
        <v>0.0</v>
      </c>
      <c r="AB237" s="5">
        <v>0.0</v>
      </c>
    </row>
    <row r="238" ht="15.75" customHeight="1">
      <c r="A238" s="4" t="s">
        <v>502</v>
      </c>
      <c r="B238" s="4" t="s">
        <v>503</v>
      </c>
      <c r="C238" s="4" t="s">
        <v>3</v>
      </c>
      <c r="D238" s="5">
        <v>0.965879265091863</v>
      </c>
      <c r="E238" s="5">
        <v>0.689473684210526</v>
      </c>
      <c r="F238" s="5">
        <v>0.613333333333333</v>
      </c>
      <c r="G238" s="5">
        <v>0.585831062670299</v>
      </c>
      <c r="H238" s="5">
        <v>0.568681318681318</v>
      </c>
      <c r="I238" s="5">
        <v>0.545977011494252</v>
      </c>
      <c r="J238" s="5">
        <v>0.5</v>
      </c>
      <c r="K238" s="5">
        <v>0.451063829787234</v>
      </c>
      <c r="L238" s="5">
        <v>0.497237569060773</v>
      </c>
      <c r="M238" s="5">
        <v>0.4375</v>
      </c>
      <c r="N238" s="5">
        <v>0.269230769230769</v>
      </c>
      <c r="O238" s="5">
        <v>0.0980392156862745</v>
      </c>
      <c r="P238" s="5">
        <v>0.0232558139534883</v>
      </c>
      <c r="Q238" s="5">
        <v>0.024390243902439</v>
      </c>
      <c r="R238" s="5">
        <v>0.0</v>
      </c>
      <c r="S238" s="5">
        <v>0.0</v>
      </c>
      <c r="T238" s="5">
        <v>0.0</v>
      </c>
      <c r="U238" s="5">
        <v>0.0</v>
      </c>
      <c r="V238" s="5">
        <v>0.0</v>
      </c>
      <c r="W238" s="5">
        <v>0.0</v>
      </c>
      <c r="X238" s="5">
        <v>0.0</v>
      </c>
      <c r="Y238" s="5">
        <v>0.0</v>
      </c>
      <c r="Z238" s="5">
        <v>0.0</v>
      </c>
      <c r="AA238" s="5">
        <v>0.0</v>
      </c>
      <c r="AB238" s="5">
        <v>0.0</v>
      </c>
    </row>
    <row r="239" ht="15.75" customHeight="1">
      <c r="A239" s="4" t="s">
        <v>504</v>
      </c>
      <c r="B239" s="4" t="s">
        <v>505</v>
      </c>
      <c r="C239" s="4" t="s">
        <v>3</v>
      </c>
      <c r="D239" s="5">
        <v>0.974226804123711</v>
      </c>
      <c r="E239" s="5">
        <v>0.640449438202247</v>
      </c>
      <c r="F239" s="5">
        <v>0.526011560693641</v>
      </c>
      <c r="G239" s="5">
        <v>0.452830188679245</v>
      </c>
      <c r="H239" s="5">
        <v>0.375</v>
      </c>
      <c r="I239" s="5">
        <v>0.333333333333333</v>
      </c>
      <c r="J239" s="5">
        <v>0.343434343434343</v>
      </c>
      <c r="K239" s="5">
        <v>0.288888888888888</v>
      </c>
      <c r="L239" s="5">
        <v>0.289473684210526</v>
      </c>
      <c r="M239" s="5">
        <v>0.357142857142857</v>
      </c>
      <c r="N239" s="5">
        <v>0.181818181818181</v>
      </c>
      <c r="O239" s="5">
        <v>0.214285714285714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  <c r="V239" s="5">
        <v>0.0</v>
      </c>
      <c r="W239" s="5">
        <v>0.0</v>
      </c>
      <c r="X239" s="5">
        <v>0.0</v>
      </c>
      <c r="Y239" s="5">
        <v>0.0</v>
      </c>
      <c r="Z239" s="5">
        <v>0.0</v>
      </c>
      <c r="AA239" s="5">
        <v>0.0</v>
      </c>
      <c r="AB239" s="5">
        <v>0.0</v>
      </c>
    </row>
    <row r="240" ht="15.75" customHeight="1">
      <c r="A240" s="4" t="s">
        <v>506</v>
      </c>
      <c r="B240" s="4" t="s">
        <v>507</v>
      </c>
      <c r="C240" s="4" t="s">
        <v>3</v>
      </c>
      <c r="D240" s="5">
        <v>0.973529411764705</v>
      </c>
      <c r="E240" s="5">
        <v>0.552870090634441</v>
      </c>
      <c r="F240" s="5">
        <v>0.453172205438066</v>
      </c>
      <c r="G240" s="5">
        <v>0.365558912386706</v>
      </c>
      <c r="H240" s="5">
        <v>0.326283987915407</v>
      </c>
      <c r="I240" s="5">
        <v>0.303030303030303</v>
      </c>
      <c r="J240" s="5">
        <v>0.297872340425531</v>
      </c>
      <c r="K240" s="5">
        <v>0.261398176291793</v>
      </c>
      <c r="L240" s="5">
        <v>0.261398176291793</v>
      </c>
      <c r="M240" s="5">
        <v>0.261398176291793</v>
      </c>
      <c r="N240" s="5">
        <v>0.223255813953488</v>
      </c>
      <c r="O240" s="5">
        <v>0.142857142857142</v>
      </c>
      <c r="P240" s="5">
        <v>0.113636363636363</v>
      </c>
      <c r="Q240" s="5">
        <v>0.1</v>
      </c>
      <c r="R240" s="5">
        <v>0.135593220338983</v>
      </c>
      <c r="S240" s="5">
        <v>0.0227272727272727</v>
      </c>
      <c r="T240" s="5">
        <v>0.0294117647058823</v>
      </c>
      <c r="U240" s="5">
        <v>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A240" s="5">
        <v>0.0</v>
      </c>
      <c r="AB240" s="5">
        <v>0.0</v>
      </c>
    </row>
    <row r="241" ht="15.75" customHeight="1">
      <c r="A241" s="4" t="s">
        <v>508</v>
      </c>
      <c r="B241" s="4" t="s">
        <v>509</v>
      </c>
      <c r="C241" s="4" t="s">
        <v>2</v>
      </c>
      <c r="D241" s="5">
        <v>0.969372128637059</v>
      </c>
      <c r="E241" s="5">
        <v>0.663060278207109</v>
      </c>
      <c r="F241" s="5">
        <v>0.5984496124031</v>
      </c>
      <c r="G241" s="5">
        <v>0.535211267605633</v>
      </c>
      <c r="H241" s="5">
        <v>0.469096671949286</v>
      </c>
      <c r="I241" s="5">
        <v>0.434571890145395</v>
      </c>
      <c r="J241" s="5">
        <v>0.418451400329489</v>
      </c>
      <c r="K241" s="5">
        <v>0.401162790697674</v>
      </c>
      <c r="L241" s="5">
        <v>0.416326530612244</v>
      </c>
      <c r="M241" s="5">
        <v>0.411764705882352</v>
      </c>
      <c r="N241" s="5">
        <v>0.475</v>
      </c>
      <c r="O241" s="5">
        <v>0.4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  <c r="V241" s="5">
        <v>0.0</v>
      </c>
      <c r="W241" s="5">
        <v>0.0</v>
      </c>
      <c r="X241" s="5">
        <v>0.0</v>
      </c>
      <c r="Y241" s="5">
        <v>0.0</v>
      </c>
      <c r="Z241" s="5">
        <v>0.0</v>
      </c>
      <c r="AA241" s="5">
        <v>0.0</v>
      </c>
      <c r="AB241" s="5">
        <v>0.0</v>
      </c>
    </row>
    <row r="242" ht="15.75" customHeight="1">
      <c r="A242" s="4" t="s">
        <v>510</v>
      </c>
      <c r="B242" s="4" t="s">
        <v>511</v>
      </c>
      <c r="C242" s="4" t="s">
        <v>1</v>
      </c>
      <c r="D242" s="5">
        <v>0.995884773662551</v>
      </c>
      <c r="E242" s="5">
        <v>0.607438016528925</v>
      </c>
      <c r="F242" s="5">
        <v>0.542619542619542</v>
      </c>
      <c r="G242" s="5">
        <v>0.502092050209205</v>
      </c>
      <c r="H242" s="5">
        <v>0.470464135021097</v>
      </c>
      <c r="I242" s="5">
        <v>0.451403887688984</v>
      </c>
      <c r="J242" s="5">
        <v>0.410757946210268</v>
      </c>
      <c r="K242" s="5">
        <v>0.361313868613138</v>
      </c>
      <c r="L242" s="5">
        <v>0.34090909090909</v>
      </c>
      <c r="M242" s="5">
        <v>0.0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0.0</v>
      </c>
      <c r="W242" s="5">
        <v>0.0</v>
      </c>
      <c r="X242" s="5">
        <v>0.0</v>
      </c>
      <c r="Y242" s="5">
        <v>0.0</v>
      </c>
      <c r="Z242" s="5">
        <v>0.0</v>
      </c>
      <c r="AA242" s="5">
        <v>0.0</v>
      </c>
      <c r="AB242" s="5">
        <v>0.0</v>
      </c>
    </row>
    <row r="243" ht="15.75" customHeight="1">
      <c r="A243" s="4" t="s">
        <v>512</v>
      </c>
      <c r="B243" s="4" t="s">
        <v>513</v>
      </c>
      <c r="C243" s="4" t="s">
        <v>74</v>
      </c>
      <c r="D243" s="5">
        <v>0.928571428571428</v>
      </c>
      <c r="E243" s="5">
        <v>0.4875</v>
      </c>
      <c r="F243" s="5">
        <v>0.40506329113924</v>
      </c>
      <c r="G243" s="5">
        <v>0.426666666666666</v>
      </c>
      <c r="H243" s="5">
        <v>0.405405405405405</v>
      </c>
      <c r="I243" s="5">
        <v>0.375</v>
      </c>
      <c r="J243" s="5">
        <v>0.338235294117647</v>
      </c>
      <c r="K243" s="5">
        <v>0.375</v>
      </c>
      <c r="L243" s="5">
        <v>0.262295081967213</v>
      </c>
      <c r="M243" s="5">
        <v>0.327586206896551</v>
      </c>
      <c r="N243" s="5">
        <v>0.404255319148936</v>
      </c>
      <c r="O243" s="5">
        <v>0.106382978723404</v>
      </c>
      <c r="P243" s="5">
        <v>0.025</v>
      </c>
      <c r="Q243" s="5">
        <v>0.0333333333333333</v>
      </c>
      <c r="R243" s="5">
        <v>0.0</v>
      </c>
      <c r="S243" s="5">
        <v>0.0</v>
      </c>
      <c r="T243" s="5">
        <v>0.0</v>
      </c>
      <c r="U243" s="5">
        <v>0.0</v>
      </c>
      <c r="V243" s="5">
        <v>0.0</v>
      </c>
      <c r="W243" s="5">
        <v>0.0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</row>
    <row r="244" ht="15.75" customHeight="1">
      <c r="A244" s="4" t="s">
        <v>514</v>
      </c>
      <c r="B244" s="4" t="s">
        <v>515</v>
      </c>
      <c r="C244" s="4" t="s">
        <v>62</v>
      </c>
      <c r="D244" s="5">
        <v>0.967213114754098</v>
      </c>
      <c r="E244" s="5">
        <v>0.764948453608247</v>
      </c>
      <c r="F244" s="5">
        <v>0.740663900414937</v>
      </c>
      <c r="G244" s="5">
        <v>0.709473684210526</v>
      </c>
      <c r="H244" s="5">
        <v>0.669473684210526</v>
      </c>
      <c r="I244" s="5">
        <v>0.633484162895927</v>
      </c>
      <c r="J244" s="5">
        <v>0.618932038834951</v>
      </c>
      <c r="K244" s="5">
        <v>0.583561643835616</v>
      </c>
      <c r="L244" s="5">
        <v>0.563798219584569</v>
      </c>
      <c r="M244" s="5">
        <v>0.611842105263157</v>
      </c>
      <c r="N244" s="5">
        <v>0.153846153846153</v>
      </c>
      <c r="O244" s="5">
        <v>0.285714285714285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  <c r="V244" s="5">
        <v>0.0</v>
      </c>
      <c r="W244" s="5">
        <v>0.0</v>
      </c>
      <c r="X244" s="5">
        <v>0.0</v>
      </c>
      <c r="Y244" s="5">
        <v>0.0</v>
      </c>
      <c r="Z244" s="5">
        <v>0.0</v>
      </c>
      <c r="AA244" s="5">
        <v>0.0</v>
      </c>
      <c r="AB244" s="5">
        <v>0.0</v>
      </c>
    </row>
    <row r="245" ht="15.75" customHeight="1">
      <c r="A245" s="4" t="s">
        <v>516</v>
      </c>
      <c r="B245" s="4" t="s">
        <v>517</v>
      </c>
      <c r="C245" s="4" t="s">
        <v>3</v>
      </c>
      <c r="D245" s="5">
        <v>0.981651376146789</v>
      </c>
      <c r="E245" s="5">
        <v>0.495327102803738</v>
      </c>
      <c r="F245" s="5">
        <v>0.421052631578947</v>
      </c>
      <c r="G245" s="5">
        <v>0.371980676328502</v>
      </c>
      <c r="H245" s="5">
        <v>0.317948717948717</v>
      </c>
      <c r="I245" s="5">
        <v>0.30057803468208</v>
      </c>
      <c r="J245" s="5">
        <v>0.258992805755395</v>
      </c>
      <c r="K245" s="5">
        <v>0.252747252747252</v>
      </c>
      <c r="L245" s="5">
        <v>0.196969696969696</v>
      </c>
      <c r="M245" s="5">
        <v>0.194444444444444</v>
      </c>
      <c r="N245" s="5">
        <v>0.1875</v>
      </c>
      <c r="O245" s="5">
        <v>0.153846153846153</v>
      </c>
      <c r="P245" s="5">
        <v>0.125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  <c r="V245" s="5">
        <v>0.0</v>
      </c>
      <c r="W245" s="5">
        <v>0.0</v>
      </c>
      <c r="X245" s="5">
        <v>0.0</v>
      </c>
      <c r="Y245" s="5">
        <v>0.0</v>
      </c>
      <c r="Z245" s="5">
        <v>0.0</v>
      </c>
      <c r="AA245" s="5">
        <v>0.0</v>
      </c>
      <c r="AB245" s="5">
        <v>0.0</v>
      </c>
    </row>
    <row r="246" ht="15.75" customHeight="1">
      <c r="A246" s="4" t="s">
        <v>518</v>
      </c>
      <c r="B246" s="4" t="s">
        <v>519</v>
      </c>
      <c r="C246" s="4" t="s">
        <v>2</v>
      </c>
      <c r="D246" s="5">
        <v>0.971271271271271</v>
      </c>
      <c r="E246" s="5">
        <v>0.459034455128205</v>
      </c>
      <c r="F246" s="5">
        <v>0.393924202927611</v>
      </c>
      <c r="G246" s="5">
        <v>0.350296095553548</v>
      </c>
      <c r="H246" s="5">
        <v>0.329482672024108</v>
      </c>
      <c r="I246" s="5">
        <v>0.311953352769679</v>
      </c>
      <c r="J246" s="5">
        <v>0.294898883187443</v>
      </c>
      <c r="K246" s="5">
        <v>0.287787182587666</v>
      </c>
      <c r="L246" s="5">
        <v>0.278080258116555</v>
      </c>
      <c r="M246" s="5">
        <v>0.270540677109651</v>
      </c>
      <c r="N246" s="5">
        <v>0.249288328588857</v>
      </c>
      <c r="O246" s="5">
        <v>0.225637872732861</v>
      </c>
      <c r="P246" s="5">
        <v>0.205478025411372</v>
      </c>
      <c r="Q246" s="5">
        <v>0.182142857142857</v>
      </c>
      <c r="R246" s="5">
        <v>0.157513208010812</v>
      </c>
      <c r="S246" s="5">
        <v>0.135747238920732</v>
      </c>
      <c r="T246" s="5">
        <v>0.109824730664093</v>
      </c>
      <c r="U246" s="5">
        <v>0.0867871059156925</v>
      </c>
      <c r="V246" s="5">
        <v>0.059995848038198</v>
      </c>
      <c r="W246" s="5">
        <v>0.0188264058679706</v>
      </c>
      <c r="X246" s="5">
        <v>0.0283687943262411</v>
      </c>
      <c r="Y246" s="5">
        <v>0.0</v>
      </c>
      <c r="Z246" s="5">
        <v>0.0</v>
      </c>
      <c r="AA246" s="5">
        <v>0.0</v>
      </c>
      <c r="AB246" s="5">
        <v>0.0</v>
      </c>
    </row>
    <row r="247" ht="15.75" customHeight="1">
      <c r="A247" s="4" t="s">
        <v>520</v>
      </c>
      <c r="B247" s="4" t="s">
        <v>521</v>
      </c>
      <c r="C247" s="4" t="s">
        <v>2</v>
      </c>
      <c r="D247" s="5">
        <v>0.976312785388127</v>
      </c>
      <c r="E247" s="5">
        <v>0.490862364363221</v>
      </c>
      <c r="F247" s="5">
        <v>0.428285714285714</v>
      </c>
      <c r="G247" s="5">
        <v>0.406634257935373</v>
      </c>
      <c r="H247" s="5">
        <v>0.385407725321888</v>
      </c>
      <c r="I247" s="5">
        <v>0.368043602983362</v>
      </c>
      <c r="J247" s="5">
        <v>0.340382387022016</v>
      </c>
      <c r="K247" s="5">
        <v>0.327554744525547</v>
      </c>
      <c r="L247" s="5">
        <v>0.321637426900584</v>
      </c>
      <c r="M247" s="5">
        <v>0.299593646102696</v>
      </c>
      <c r="N247" s="5">
        <v>0.264393939393939</v>
      </c>
      <c r="O247" s="5">
        <v>0.297491039426523</v>
      </c>
      <c r="P247" s="5">
        <v>0.361111111111111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  <c r="V247" s="5">
        <v>0.0</v>
      </c>
      <c r="W247" s="5">
        <v>0.0</v>
      </c>
      <c r="X247" s="5">
        <v>0.0</v>
      </c>
      <c r="Y247" s="5">
        <v>0.0</v>
      </c>
      <c r="Z247" s="5">
        <v>0.0</v>
      </c>
      <c r="AA247" s="5">
        <v>0.0</v>
      </c>
      <c r="AB247" s="5">
        <v>0.0</v>
      </c>
    </row>
    <row r="248" ht="15.75" customHeight="1">
      <c r="A248" s="4" t="s">
        <v>522</v>
      </c>
      <c r="B248" s="4" t="s">
        <v>523</v>
      </c>
      <c r="C248" s="4" t="s">
        <v>74</v>
      </c>
      <c r="D248" s="5">
        <v>0.977168949771689</v>
      </c>
      <c r="E248" s="5">
        <v>0.578431372549019</v>
      </c>
      <c r="F248" s="5">
        <v>0.511392405063291</v>
      </c>
      <c r="G248" s="5">
        <v>0.48</v>
      </c>
      <c r="H248" s="5">
        <v>0.423398328690807</v>
      </c>
      <c r="I248" s="5">
        <v>0.409937888198757</v>
      </c>
      <c r="J248" s="5">
        <v>0.386666666666666</v>
      </c>
      <c r="K248" s="5">
        <v>0.368421052631578</v>
      </c>
      <c r="L248" s="5">
        <v>0.349264705882352</v>
      </c>
      <c r="M248" s="5">
        <v>0.323671497584541</v>
      </c>
      <c r="N248" s="5">
        <v>0.265486725663716</v>
      </c>
      <c r="O248" s="5">
        <v>0.259259259259259</v>
      </c>
      <c r="P248" s="5">
        <v>0.159090909090909</v>
      </c>
      <c r="Q248" s="5">
        <v>0.0465116279069767</v>
      </c>
      <c r="R248" s="5">
        <v>0.0</v>
      </c>
      <c r="S248" s="5">
        <v>0.0</v>
      </c>
      <c r="T248" s="5">
        <v>0.0</v>
      </c>
      <c r="U248" s="5">
        <v>0.0</v>
      </c>
      <c r="V248" s="5">
        <v>0.0</v>
      </c>
      <c r="W248" s="5">
        <v>0.0</v>
      </c>
      <c r="X248" s="5">
        <v>0.0</v>
      </c>
      <c r="Y248" s="5">
        <v>0.0</v>
      </c>
      <c r="Z248" s="5">
        <v>0.0</v>
      </c>
      <c r="AA248" s="5">
        <v>0.0</v>
      </c>
      <c r="AB248" s="5">
        <v>0.0</v>
      </c>
    </row>
    <row r="249" ht="15.75" customHeight="1">
      <c r="A249" s="4" t="s">
        <v>524</v>
      </c>
      <c r="B249" s="4" t="s">
        <v>525</v>
      </c>
      <c r="C249" s="4" t="s">
        <v>3</v>
      </c>
      <c r="D249" s="5">
        <v>0.973747016706443</v>
      </c>
      <c r="E249" s="5">
        <v>0.595180722891566</v>
      </c>
      <c r="F249" s="5">
        <v>0.492682926829268</v>
      </c>
      <c r="G249" s="5">
        <v>0.453400503778337</v>
      </c>
      <c r="H249" s="5">
        <v>0.406649616368286</v>
      </c>
      <c r="I249" s="5">
        <v>0.369747899159663</v>
      </c>
      <c r="J249" s="5">
        <v>0.363636363636363</v>
      </c>
      <c r="K249" s="5">
        <v>0.335593220338983</v>
      </c>
      <c r="L249" s="5">
        <v>0.328301886792452</v>
      </c>
      <c r="M249" s="5">
        <v>0.375</v>
      </c>
      <c r="N249" s="5">
        <v>0.236842105263157</v>
      </c>
      <c r="O249" s="5">
        <v>0.216216216216216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  <c r="V249" s="5">
        <v>0.0</v>
      </c>
      <c r="W249" s="5">
        <v>0.0</v>
      </c>
      <c r="X249" s="5">
        <v>0.0</v>
      </c>
      <c r="Y249" s="5">
        <v>0.0</v>
      </c>
      <c r="Z249" s="5">
        <v>0.0</v>
      </c>
      <c r="AA249" s="5">
        <v>0.0</v>
      </c>
      <c r="AB249" s="5">
        <v>0.0</v>
      </c>
    </row>
    <row r="250" ht="15.75" customHeight="1">
      <c r="A250" s="4" t="s">
        <v>526</v>
      </c>
      <c r="B250" s="4" t="s">
        <v>527</v>
      </c>
      <c r="C250" s="4" t="s">
        <v>62</v>
      </c>
      <c r="D250" s="5">
        <v>0.961722488038277</v>
      </c>
      <c r="E250" s="5">
        <v>0.6896</v>
      </c>
      <c r="F250" s="5">
        <v>0.636217948717948</v>
      </c>
      <c r="G250" s="5">
        <v>0.595813204508856</v>
      </c>
      <c r="H250" s="5">
        <v>0.533011272141707</v>
      </c>
      <c r="I250" s="5">
        <v>0.49919224555735</v>
      </c>
      <c r="J250" s="5">
        <v>0.461165048543689</v>
      </c>
      <c r="K250" s="5">
        <v>0.427184466019417</v>
      </c>
      <c r="L250" s="5">
        <v>0.401944894651539</v>
      </c>
      <c r="M250" s="5">
        <v>0.392220421393841</v>
      </c>
      <c r="N250" s="5">
        <v>0.334983498349835</v>
      </c>
      <c r="O250" s="5">
        <v>0.220910623946037</v>
      </c>
      <c r="P250" s="5">
        <v>0.127886323268206</v>
      </c>
      <c r="Q250" s="5">
        <v>0.0872210953346856</v>
      </c>
      <c r="R250" s="5">
        <v>0.24</v>
      </c>
      <c r="S250" s="5">
        <v>0.0</v>
      </c>
      <c r="T250" s="5">
        <v>0.0</v>
      </c>
      <c r="U250" s="5">
        <v>0.0</v>
      </c>
      <c r="V250" s="5">
        <v>0.0</v>
      </c>
      <c r="W250" s="5">
        <v>0.0</v>
      </c>
      <c r="X250" s="5">
        <v>0.0</v>
      </c>
      <c r="Y250" s="5">
        <v>0.0</v>
      </c>
      <c r="Z250" s="5">
        <v>0.0</v>
      </c>
      <c r="AA250" s="5">
        <v>0.0</v>
      </c>
      <c r="AB250" s="5">
        <v>0.0</v>
      </c>
    </row>
    <row r="251" ht="15.75" customHeight="1">
      <c r="A251" s="4" t="s">
        <v>528</v>
      </c>
      <c r="B251" s="4" t="s">
        <v>529</v>
      </c>
      <c r="C251" s="4" t="s">
        <v>74</v>
      </c>
      <c r="D251" s="5">
        <v>0.975460122699386</v>
      </c>
      <c r="E251" s="5">
        <v>0.556237218813906</v>
      </c>
      <c r="F251" s="5">
        <v>0.466257668711656</v>
      </c>
      <c r="G251" s="5">
        <v>0.41922290388548</v>
      </c>
      <c r="H251" s="5">
        <v>0.398773006134969</v>
      </c>
      <c r="I251" s="5">
        <v>0.384458077709611</v>
      </c>
      <c r="J251" s="5">
        <v>0.349693251533742</v>
      </c>
      <c r="K251" s="5">
        <v>0.361963190184049</v>
      </c>
      <c r="L251" s="5">
        <v>0.316973415132924</v>
      </c>
      <c r="M251" s="5">
        <v>0.312883435582822</v>
      </c>
      <c r="N251" s="5">
        <v>0.25</v>
      </c>
      <c r="O251" s="5">
        <v>0.176842105263157</v>
      </c>
      <c r="P251" s="5">
        <v>0.084070796460177</v>
      </c>
      <c r="Q251" s="5">
        <v>0.0359712230215827</v>
      </c>
      <c r="R251" s="5">
        <v>0.0</v>
      </c>
      <c r="S251" s="5">
        <v>0.0</v>
      </c>
      <c r="T251" s="5">
        <v>0.0</v>
      </c>
      <c r="U251" s="5">
        <v>0.0</v>
      </c>
      <c r="V251" s="5">
        <v>0.0</v>
      </c>
      <c r="W251" s="5">
        <v>0.0</v>
      </c>
      <c r="X251" s="5">
        <v>0.0</v>
      </c>
      <c r="Y251" s="5">
        <v>0.0</v>
      </c>
      <c r="Z251" s="5">
        <v>0.0</v>
      </c>
      <c r="AA251" s="5">
        <v>0.0</v>
      </c>
      <c r="AB251" s="5">
        <v>0.0</v>
      </c>
    </row>
    <row r="252" ht="15.75" customHeight="1">
      <c r="A252" s="4" t="s">
        <v>530</v>
      </c>
      <c r="B252" s="4" t="s">
        <v>531</v>
      </c>
      <c r="C252" s="4" t="s">
        <v>62</v>
      </c>
      <c r="D252" s="5">
        <v>0.958513753144459</v>
      </c>
      <c r="E252" s="5">
        <v>0.629542353962545</v>
      </c>
      <c r="F252" s="5">
        <v>0.579121652386274</v>
      </c>
      <c r="G252" s="5">
        <v>0.542864252830658</v>
      </c>
      <c r="H252" s="5">
        <v>0.523694812476637</v>
      </c>
      <c r="I252" s="5">
        <v>0.506974807412034</v>
      </c>
      <c r="J252" s="5">
        <v>0.488450633755837</v>
      </c>
      <c r="K252" s="5">
        <v>0.476542900150526</v>
      </c>
      <c r="L252" s="5">
        <v>0.462702381961515</v>
      </c>
      <c r="M252" s="5">
        <v>0.451364023870417</v>
      </c>
      <c r="N252" s="5">
        <v>0.42356978411016</v>
      </c>
      <c r="O252" s="5">
        <v>0.363669358497414</v>
      </c>
      <c r="P252" s="5">
        <v>0.292936623125302</v>
      </c>
      <c r="Q252" s="5">
        <v>0.246979943355875</v>
      </c>
      <c r="R252" s="5">
        <v>0.201742567142728</v>
      </c>
      <c r="S252" s="5">
        <v>0.147403685092127</v>
      </c>
      <c r="T252" s="5">
        <v>0.106453132359868</v>
      </c>
      <c r="U252" s="5">
        <v>0.0</v>
      </c>
      <c r="V252" s="5">
        <v>0.0</v>
      </c>
      <c r="W252" s="5">
        <v>0.0</v>
      </c>
      <c r="X252" s="5">
        <v>0.0</v>
      </c>
      <c r="Y252" s="5">
        <v>0.0</v>
      </c>
      <c r="Z252" s="5">
        <v>0.0</v>
      </c>
      <c r="AA252" s="5">
        <v>0.0</v>
      </c>
      <c r="AB252" s="5">
        <v>0.0</v>
      </c>
    </row>
    <row r="253" ht="15.75" customHeight="1">
      <c r="A253" s="4" t="s">
        <v>532</v>
      </c>
      <c r="B253" s="4" t="s">
        <v>533</v>
      </c>
      <c r="C253" s="4" t="s">
        <v>2</v>
      </c>
      <c r="D253" s="5">
        <v>0.96078431372549</v>
      </c>
      <c r="E253" s="5">
        <v>0.726190476190476</v>
      </c>
      <c r="F253" s="5">
        <v>0.682926829268292</v>
      </c>
      <c r="G253" s="5">
        <v>0.621621621621621</v>
      </c>
      <c r="H253" s="5">
        <v>0.582089552238806</v>
      </c>
      <c r="I253" s="5">
        <v>0.55</v>
      </c>
      <c r="J253" s="5">
        <v>0.549019607843137</v>
      </c>
      <c r="K253" s="5">
        <v>0.485714285714285</v>
      </c>
      <c r="L253" s="5">
        <v>0.466666666666666</v>
      </c>
      <c r="M253" s="5">
        <v>0.5</v>
      </c>
      <c r="N253" s="5">
        <v>0.5</v>
      </c>
      <c r="O253" s="5">
        <v>0.166666666666666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  <c r="V253" s="5">
        <v>0.0</v>
      </c>
      <c r="W253" s="5">
        <v>0.0</v>
      </c>
      <c r="X253" s="5">
        <v>0.0</v>
      </c>
      <c r="Y253" s="5">
        <v>0.0</v>
      </c>
      <c r="Z253" s="5">
        <v>0.0</v>
      </c>
      <c r="AA253" s="5">
        <v>0.0</v>
      </c>
      <c r="AB253" s="5">
        <v>0.0</v>
      </c>
    </row>
    <row r="254" ht="15.75" customHeight="1">
      <c r="A254" s="4" t="s">
        <v>534</v>
      </c>
      <c r="B254" s="4" t="s">
        <v>535</v>
      </c>
      <c r="C254" s="4" t="s">
        <v>1</v>
      </c>
      <c r="D254" s="5">
        <v>0.975</v>
      </c>
      <c r="E254" s="5">
        <v>0.475</v>
      </c>
      <c r="F254" s="5">
        <v>0.4</v>
      </c>
      <c r="G254" s="5">
        <v>0.375</v>
      </c>
      <c r="H254" s="5">
        <v>0.375</v>
      </c>
      <c r="I254" s="5">
        <v>0.333333333333333</v>
      </c>
      <c r="J254" s="5">
        <v>0.282051282051282</v>
      </c>
      <c r="K254" s="5">
        <v>0.282051282051282</v>
      </c>
      <c r="L254" s="5">
        <v>0.282051282051282</v>
      </c>
      <c r="M254" s="5">
        <v>0.282051282051282</v>
      </c>
      <c r="N254" s="5">
        <v>0.162162162162162</v>
      </c>
      <c r="O254" s="5">
        <v>0.037037037037037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  <c r="V254" s="5">
        <v>0.0</v>
      </c>
      <c r="W254" s="5">
        <v>0.0</v>
      </c>
      <c r="X254" s="5">
        <v>0.0</v>
      </c>
      <c r="Y254" s="5">
        <v>0.0</v>
      </c>
      <c r="Z254" s="5">
        <v>0.0</v>
      </c>
      <c r="AA254" s="5">
        <v>0.0</v>
      </c>
      <c r="AB254" s="5">
        <v>0.0</v>
      </c>
    </row>
    <row r="255" ht="15.75" customHeight="1">
      <c r="A255" s="4" t="s">
        <v>536</v>
      </c>
      <c r="B255" s="4" t="s">
        <v>537</v>
      </c>
      <c r="C255" s="4" t="s">
        <v>3</v>
      </c>
      <c r="D255" s="5">
        <v>0.967692307692307</v>
      </c>
      <c r="E255" s="5">
        <v>0.606201550387596</v>
      </c>
      <c r="F255" s="5">
        <v>0.55054432348367</v>
      </c>
      <c r="G255" s="5">
        <v>0.507042253521126</v>
      </c>
      <c r="H255" s="5">
        <v>0.477093206951026</v>
      </c>
      <c r="I255" s="5">
        <v>0.459459459459459</v>
      </c>
      <c r="J255" s="5">
        <v>0.45367412140575</v>
      </c>
      <c r="K255" s="5">
        <v>0.427652733118971</v>
      </c>
      <c r="L255" s="5">
        <v>0.409017713365539</v>
      </c>
      <c r="M255" s="5">
        <v>0.393495934959349</v>
      </c>
      <c r="N255" s="5">
        <v>0.371859296482412</v>
      </c>
      <c r="O255" s="5">
        <v>0.311643835616438</v>
      </c>
      <c r="P255" s="5">
        <v>0.240282685512367</v>
      </c>
      <c r="Q255" s="5">
        <v>0.213740458015267</v>
      </c>
      <c r="R255" s="5">
        <v>0.0980392156862745</v>
      </c>
      <c r="S255" s="5">
        <v>0.0</v>
      </c>
      <c r="T255" s="5">
        <v>0.0</v>
      </c>
      <c r="U255" s="5">
        <v>0.0</v>
      </c>
      <c r="V255" s="5">
        <v>0.0</v>
      </c>
      <c r="W255" s="5">
        <v>0.0</v>
      </c>
      <c r="X255" s="5">
        <v>0.0</v>
      </c>
      <c r="Y255" s="5">
        <v>0.0</v>
      </c>
      <c r="Z255" s="5">
        <v>0.0</v>
      </c>
      <c r="AA255" s="5">
        <v>0.0</v>
      </c>
      <c r="AB255" s="5">
        <v>0.0</v>
      </c>
    </row>
    <row r="256" ht="15.75" customHeight="1">
      <c r="A256" s="4" t="s">
        <v>538</v>
      </c>
      <c r="B256" s="4" t="s">
        <v>539</v>
      </c>
      <c r="C256" s="4" t="s">
        <v>62</v>
      </c>
      <c r="D256" s="5">
        <v>0.958715596330275</v>
      </c>
      <c r="E256" s="5">
        <v>0.69109947643979</v>
      </c>
      <c r="F256" s="5">
        <v>0.637837837837837</v>
      </c>
      <c r="G256" s="5">
        <v>0.648809523809523</v>
      </c>
      <c r="H256" s="5">
        <v>0.591463414634146</v>
      </c>
      <c r="I256" s="5">
        <v>0.49673202614379</v>
      </c>
      <c r="J256" s="5">
        <v>0.466666666666666</v>
      </c>
      <c r="K256" s="5">
        <v>0.412587412587412</v>
      </c>
      <c r="L256" s="5">
        <v>0.376811594202898</v>
      </c>
      <c r="M256" s="5">
        <v>0.376923076923076</v>
      </c>
      <c r="N256" s="5">
        <v>0.325396825396825</v>
      </c>
      <c r="O256" s="5">
        <v>0.182539682539682</v>
      </c>
      <c r="P256" s="5">
        <v>0.103448275862068</v>
      </c>
      <c r="Q256" s="5">
        <v>0.0649350649350649</v>
      </c>
      <c r="R256" s="5">
        <v>0.0</v>
      </c>
      <c r="S256" s="5">
        <v>0.0</v>
      </c>
      <c r="T256" s="5">
        <v>0.0</v>
      </c>
      <c r="U256" s="5">
        <v>0.0</v>
      </c>
      <c r="V256" s="5">
        <v>0.0</v>
      </c>
      <c r="W256" s="5">
        <v>0.0</v>
      </c>
      <c r="X256" s="5">
        <v>0.0</v>
      </c>
      <c r="Y256" s="5">
        <v>0.0</v>
      </c>
      <c r="Z256" s="5">
        <v>0.0</v>
      </c>
      <c r="AA256" s="5">
        <v>0.0</v>
      </c>
      <c r="AB256" s="5">
        <v>0.0</v>
      </c>
    </row>
    <row r="257" ht="15.75" customHeight="1">
      <c r="A257" s="4" t="s">
        <v>540</v>
      </c>
      <c r="B257" s="4" t="s">
        <v>541</v>
      </c>
      <c r="C257" s="4" t="s">
        <v>3</v>
      </c>
      <c r="D257" s="5">
        <v>0.970265588914549</v>
      </c>
      <c r="E257" s="5">
        <v>0.688799076212471</v>
      </c>
      <c r="F257" s="5">
        <v>0.628068149003754</v>
      </c>
      <c r="G257" s="5">
        <v>0.557514450867052</v>
      </c>
      <c r="H257" s="5">
        <v>0.547137073452862</v>
      </c>
      <c r="I257" s="5">
        <v>0.50911194677466</v>
      </c>
      <c r="J257" s="5">
        <v>0.474217844727694</v>
      </c>
      <c r="K257" s="5">
        <v>0.434252539912917</v>
      </c>
      <c r="L257" s="5">
        <v>0.412790697674418</v>
      </c>
      <c r="M257" s="5">
        <v>0.38806404657933</v>
      </c>
      <c r="N257" s="5">
        <v>0.329314907380182</v>
      </c>
      <c r="O257" s="5">
        <v>0.253364737550471</v>
      </c>
      <c r="P257" s="5">
        <v>0.15547703180212</v>
      </c>
      <c r="Q257" s="5">
        <v>0.0659340659340659</v>
      </c>
      <c r="R257" s="5">
        <v>0.0909090909090909</v>
      </c>
      <c r="S257" s="5">
        <v>0.333333333333333</v>
      </c>
      <c r="T257" s="5">
        <v>0.0</v>
      </c>
      <c r="U257" s="5">
        <v>0.0</v>
      </c>
      <c r="V257" s="5">
        <v>0.0</v>
      </c>
      <c r="W257" s="5">
        <v>0.0</v>
      </c>
      <c r="X257" s="5">
        <v>0.0</v>
      </c>
      <c r="Y257" s="5">
        <v>0.0</v>
      </c>
      <c r="Z257" s="5">
        <v>0.0</v>
      </c>
      <c r="AA257" s="5">
        <v>0.0</v>
      </c>
      <c r="AB257" s="5">
        <v>0.0</v>
      </c>
    </row>
    <row r="258" ht="15.75" customHeight="1">
      <c r="A258" s="4" t="s">
        <v>542</v>
      </c>
      <c r="B258" s="4" t="s">
        <v>543</v>
      </c>
      <c r="C258" s="4" t="s">
        <v>2</v>
      </c>
      <c r="D258" s="5">
        <v>0.988479262672811</v>
      </c>
      <c r="E258" s="5">
        <v>0.534562211981566</v>
      </c>
      <c r="F258" s="5">
        <v>0.456221198156682</v>
      </c>
      <c r="G258" s="5">
        <v>0.398617511520737</v>
      </c>
      <c r="H258" s="5">
        <v>0.347926267281106</v>
      </c>
      <c r="I258" s="5">
        <v>0.32258064516129</v>
      </c>
      <c r="J258" s="5">
        <v>0.297235023041474</v>
      </c>
      <c r="K258" s="5">
        <v>0.267281105990783</v>
      </c>
      <c r="L258" s="5">
        <v>0.248847926267281</v>
      </c>
      <c r="M258" s="5">
        <v>0.228110599078341</v>
      </c>
      <c r="N258" s="5">
        <v>0.162037037037037</v>
      </c>
      <c r="O258" s="5">
        <v>0.0654205607476635</v>
      </c>
      <c r="P258" s="5">
        <v>0.02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  <c r="V258" s="5">
        <v>0.0</v>
      </c>
      <c r="W258" s="5">
        <v>0.0</v>
      </c>
      <c r="X258" s="5">
        <v>0.0</v>
      </c>
      <c r="Y258" s="5">
        <v>0.0</v>
      </c>
      <c r="Z258" s="5">
        <v>0.0</v>
      </c>
      <c r="AA258" s="5">
        <v>0.0</v>
      </c>
      <c r="AB258" s="5">
        <v>0.0</v>
      </c>
    </row>
    <row r="259" ht="15.75" customHeight="1">
      <c r="A259" s="4" t="s">
        <v>544</v>
      </c>
      <c r="B259" s="4" t="s">
        <v>545</v>
      </c>
      <c r="C259" s="4" t="s">
        <v>1</v>
      </c>
      <c r="D259" s="5">
        <v>1.0</v>
      </c>
      <c r="E259" s="5">
        <v>0.444444444444444</v>
      </c>
      <c r="F259" s="5">
        <v>0.333333333333333</v>
      </c>
      <c r="G259" s="5">
        <v>0.333333333333333</v>
      </c>
      <c r="H259" s="5">
        <v>0.333333333333333</v>
      </c>
      <c r="I259" s="5">
        <v>0.333333333333333</v>
      </c>
      <c r="J259" s="5">
        <v>0.333333333333333</v>
      </c>
      <c r="K259" s="5">
        <v>0.25</v>
      </c>
      <c r="L259" s="5">
        <v>0.25</v>
      </c>
      <c r="M259" s="5">
        <v>0.25</v>
      </c>
      <c r="N259" s="5">
        <v>0.25</v>
      </c>
      <c r="O259" s="5">
        <v>0.125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  <c r="V259" s="5">
        <v>0.0</v>
      </c>
      <c r="W259" s="5">
        <v>0.0</v>
      </c>
      <c r="X259" s="5">
        <v>0.0</v>
      </c>
      <c r="Y259" s="5">
        <v>0.0</v>
      </c>
      <c r="Z259" s="5">
        <v>0.0</v>
      </c>
      <c r="AA259" s="5">
        <v>0.0</v>
      </c>
      <c r="AB259" s="5">
        <v>0.0</v>
      </c>
    </row>
    <row r="260" ht="15.75" customHeight="1">
      <c r="A260" s="4" t="s">
        <v>546</v>
      </c>
      <c r="B260" s="4" t="s">
        <v>547</v>
      </c>
      <c r="C260" s="4" t="s">
        <v>1</v>
      </c>
      <c r="D260" s="5">
        <v>0.972063278357455</v>
      </c>
      <c r="E260" s="5">
        <v>0.656035665294924</v>
      </c>
      <c r="F260" s="5">
        <v>0.596667823672336</v>
      </c>
      <c r="G260" s="5">
        <v>0.577949438202247</v>
      </c>
      <c r="H260" s="5">
        <v>0.555240793201133</v>
      </c>
      <c r="I260" s="5">
        <v>0.537297297297297</v>
      </c>
      <c r="J260" s="5">
        <v>0.514410798978475</v>
      </c>
      <c r="K260" s="5">
        <v>0.49366144668158</v>
      </c>
      <c r="L260" s="5">
        <v>0.478555304740406</v>
      </c>
      <c r="M260" s="5">
        <v>0.468101460415065</v>
      </c>
      <c r="N260" s="5">
        <v>0.427731092436974</v>
      </c>
      <c r="O260" s="5">
        <v>0.331064657267865</v>
      </c>
      <c r="P260" s="5">
        <v>0.223371880706025</v>
      </c>
      <c r="Q260" s="5">
        <v>0.136551724137931</v>
      </c>
      <c r="R260" s="5">
        <v>0.0841121495327102</v>
      </c>
      <c r="S260" s="5">
        <v>0.0602409638554216</v>
      </c>
      <c r="T260" s="5">
        <v>0.0</v>
      </c>
      <c r="U260" s="5">
        <v>0.0</v>
      </c>
      <c r="V260" s="5">
        <v>0.0</v>
      </c>
      <c r="W260" s="5">
        <v>0.0</v>
      </c>
      <c r="X260" s="5">
        <v>0.0</v>
      </c>
      <c r="Y260" s="5">
        <v>0.0</v>
      </c>
      <c r="Z260" s="5">
        <v>0.0</v>
      </c>
      <c r="AA260" s="5">
        <v>0.0</v>
      </c>
      <c r="AB260" s="5">
        <v>0.0</v>
      </c>
    </row>
    <row r="261" ht="15.75" customHeight="1">
      <c r="A261" s="4" t="s">
        <v>548</v>
      </c>
      <c r="B261" s="4" t="s">
        <v>549</v>
      </c>
      <c r="C261" s="4" t="s">
        <v>2</v>
      </c>
      <c r="D261" s="5">
        <v>0.959349593495935</v>
      </c>
      <c r="E261" s="5">
        <v>0.707317073170731</v>
      </c>
      <c r="F261" s="5">
        <v>0.65040650406504</v>
      </c>
      <c r="G261" s="5">
        <v>0.65040650406504</v>
      </c>
      <c r="H261" s="5">
        <v>0.577235772357723</v>
      </c>
      <c r="I261" s="5">
        <v>0.5</v>
      </c>
      <c r="J261" s="5">
        <v>0.459016393442622</v>
      </c>
      <c r="K261" s="5">
        <v>0.459016393442622</v>
      </c>
      <c r="L261" s="5">
        <v>0.483606557377049</v>
      </c>
      <c r="M261" s="5">
        <v>0.475409836065573</v>
      </c>
      <c r="N261" s="5">
        <v>0.417391304347826</v>
      </c>
      <c r="O261" s="5">
        <v>0.271929824561403</v>
      </c>
      <c r="P261" s="5">
        <v>0.0808080808080808</v>
      </c>
      <c r="Q261" s="5">
        <v>0.12087912087912</v>
      </c>
      <c r="R261" s="5">
        <v>0.0263157894736842</v>
      </c>
      <c r="S261" s="5">
        <v>0.027027027027027</v>
      </c>
      <c r="T261" s="5">
        <v>0.0</v>
      </c>
      <c r="U261" s="5">
        <v>0.0</v>
      </c>
      <c r="V261" s="5">
        <v>0.0</v>
      </c>
      <c r="W261" s="5">
        <v>0.0</v>
      </c>
      <c r="X261" s="5">
        <v>0.0</v>
      </c>
      <c r="Y261" s="5">
        <v>0.0</v>
      </c>
      <c r="Z261" s="5">
        <v>0.0</v>
      </c>
      <c r="AA261" s="5">
        <v>0.0</v>
      </c>
      <c r="AB261" s="5">
        <v>0.0</v>
      </c>
    </row>
    <row r="262" ht="15.75" customHeight="1">
      <c r="A262" s="4" t="s">
        <v>550</v>
      </c>
      <c r="B262" s="4" t="s">
        <v>551</v>
      </c>
      <c r="C262" s="4" t="s">
        <v>74</v>
      </c>
      <c r="D262" s="5">
        <v>0.991379310344827</v>
      </c>
      <c r="E262" s="5">
        <v>0.478723404255319</v>
      </c>
      <c r="F262" s="5">
        <v>0.393258426966292</v>
      </c>
      <c r="G262" s="5">
        <v>0.311688311688311</v>
      </c>
      <c r="H262" s="5">
        <v>0.256756756756756</v>
      </c>
      <c r="I262" s="5">
        <v>0.229508196721311</v>
      </c>
      <c r="J262" s="5">
        <v>0.228070175438596</v>
      </c>
      <c r="K262" s="5">
        <v>0.170212765957446</v>
      </c>
      <c r="L262" s="5">
        <v>0.13953488372093</v>
      </c>
      <c r="M262" s="5">
        <v>0.15625</v>
      </c>
      <c r="N262" s="5">
        <v>0.1</v>
      </c>
      <c r="O262" s="5">
        <v>0.142857142857142</v>
      </c>
      <c r="P262" s="5">
        <v>0.111111111111111</v>
      </c>
      <c r="Q262" s="5">
        <v>0.12</v>
      </c>
      <c r="R262" s="5">
        <v>0.0</v>
      </c>
      <c r="S262" s="5">
        <v>0.0</v>
      </c>
      <c r="T262" s="5">
        <v>0.0</v>
      </c>
      <c r="U262" s="5">
        <v>0.0</v>
      </c>
      <c r="V262" s="5">
        <v>0.0</v>
      </c>
      <c r="W262" s="5">
        <v>0.0</v>
      </c>
      <c r="X262" s="5">
        <v>0.0</v>
      </c>
      <c r="Y262" s="5">
        <v>0.0</v>
      </c>
      <c r="Z262" s="5">
        <v>0.0</v>
      </c>
      <c r="AA262" s="5">
        <v>0.0</v>
      </c>
      <c r="AB262" s="5">
        <v>0.0</v>
      </c>
    </row>
    <row r="263" ht="15.75" customHeight="1">
      <c r="A263" s="4" t="s">
        <v>552</v>
      </c>
      <c r="B263" s="4" t="s">
        <v>553</v>
      </c>
      <c r="C263" s="4" t="s">
        <v>3</v>
      </c>
      <c r="D263" s="5">
        <v>0.967987804878048</v>
      </c>
      <c r="E263" s="5">
        <v>0.631097560975609</v>
      </c>
      <c r="F263" s="5">
        <v>0.548780487804878</v>
      </c>
      <c r="G263" s="5">
        <v>0.47560975609756</v>
      </c>
      <c r="H263" s="5">
        <v>0.415267175572519</v>
      </c>
      <c r="I263" s="5">
        <v>0.382262996941896</v>
      </c>
      <c r="J263" s="5">
        <v>0.385911179173047</v>
      </c>
      <c r="K263" s="5">
        <v>0.319422150882825</v>
      </c>
      <c r="L263" s="5">
        <v>0.293739967897271</v>
      </c>
      <c r="M263" s="5">
        <v>0.276083467094703</v>
      </c>
      <c r="N263" s="5">
        <v>0.255700325732899</v>
      </c>
      <c r="O263" s="5">
        <v>0.14497528830313</v>
      </c>
      <c r="P263" s="5">
        <v>0.155737704918032</v>
      </c>
      <c r="Q263" s="5">
        <v>0.137931034482758</v>
      </c>
      <c r="R263" s="5">
        <v>0.0</v>
      </c>
      <c r="S263" s="5">
        <v>0.0</v>
      </c>
      <c r="T263" s="5">
        <v>0.0</v>
      </c>
      <c r="U263" s="5">
        <v>0.0</v>
      </c>
      <c r="V263" s="5">
        <v>0.0</v>
      </c>
      <c r="W263" s="5">
        <v>0.0</v>
      </c>
      <c r="X263" s="5">
        <v>0.0</v>
      </c>
      <c r="Y263" s="5">
        <v>0.0</v>
      </c>
      <c r="Z263" s="5">
        <v>0.0</v>
      </c>
      <c r="AA263" s="5">
        <v>0.0</v>
      </c>
      <c r="AB263" s="5">
        <v>0.0</v>
      </c>
    </row>
    <row r="264" ht="15.75" customHeight="1">
      <c r="A264" s="4" t="s">
        <v>554</v>
      </c>
      <c r="B264" s="4" t="s">
        <v>555</v>
      </c>
      <c r="C264" s="4" t="s">
        <v>3</v>
      </c>
      <c r="D264" s="5">
        <v>0.9</v>
      </c>
      <c r="E264" s="5">
        <v>0.566666666666666</v>
      </c>
      <c r="F264" s="5">
        <v>0.6</v>
      </c>
      <c r="G264" s="5">
        <v>0.6</v>
      </c>
      <c r="H264" s="5">
        <v>0.533333333333333</v>
      </c>
      <c r="I264" s="5">
        <v>0.533333333333333</v>
      </c>
      <c r="J264" s="5">
        <v>0.466666666666666</v>
      </c>
      <c r="K264" s="5">
        <v>0.433333333333333</v>
      </c>
      <c r="L264" s="5">
        <v>0.366666666666666</v>
      </c>
      <c r="M264" s="5">
        <v>0.533333333333333</v>
      </c>
      <c r="N264" s="5">
        <v>0.409090909090909</v>
      </c>
      <c r="O264" s="5">
        <v>0.238095238095238</v>
      </c>
      <c r="P264" s="5">
        <v>0.2</v>
      </c>
      <c r="Q264" s="5">
        <v>0.0666666666666666</v>
      </c>
      <c r="R264" s="5">
        <v>0.0</v>
      </c>
      <c r="S264" s="5">
        <v>0.0</v>
      </c>
      <c r="T264" s="5">
        <v>0.0</v>
      </c>
      <c r="U264" s="5">
        <v>0.0</v>
      </c>
      <c r="V264" s="5">
        <v>0.0</v>
      </c>
      <c r="W264" s="5">
        <v>0.0</v>
      </c>
      <c r="X264" s="5">
        <v>0.0</v>
      </c>
      <c r="Y264" s="5">
        <v>0.0</v>
      </c>
      <c r="Z264" s="5">
        <v>0.0</v>
      </c>
      <c r="AA264" s="5">
        <v>0.0</v>
      </c>
      <c r="AB264" s="5">
        <v>0.0</v>
      </c>
    </row>
    <row r="265" ht="15.75" customHeight="1">
      <c r="A265" s="4" t="s">
        <v>556</v>
      </c>
      <c r="B265" s="4" t="s">
        <v>557</v>
      </c>
      <c r="C265" s="4" t="s">
        <v>1</v>
      </c>
      <c r="D265" s="5">
        <v>0.971751412429378</v>
      </c>
      <c r="E265" s="5">
        <v>0.740112994350282</v>
      </c>
      <c r="F265" s="5">
        <v>0.693181818181818</v>
      </c>
      <c r="G265" s="5">
        <v>0.681818181818181</v>
      </c>
      <c r="H265" s="5">
        <v>0.657142857142857</v>
      </c>
      <c r="I265" s="5">
        <v>0.628571428571428</v>
      </c>
      <c r="J265" s="5">
        <v>0.611428571428571</v>
      </c>
      <c r="K265" s="5">
        <v>0.622857142857142</v>
      </c>
      <c r="L265" s="5">
        <v>0.603448275862069</v>
      </c>
      <c r="M265" s="5">
        <v>0.578947368421052</v>
      </c>
      <c r="N265" s="5">
        <v>0.50595238095238</v>
      </c>
      <c r="O265" s="5">
        <v>0.444444444444444</v>
      </c>
      <c r="P265" s="5">
        <v>0.387596899224806</v>
      </c>
      <c r="Q265" s="5">
        <v>0.344</v>
      </c>
      <c r="R265" s="5">
        <v>0.307692307692307</v>
      </c>
      <c r="S265" s="5">
        <v>0.172413793103448</v>
      </c>
      <c r="T265" s="5">
        <v>0.0476190476190476</v>
      </c>
      <c r="U265" s="5">
        <v>0.0</v>
      </c>
      <c r="V265" s="5">
        <v>0.0</v>
      </c>
      <c r="W265" s="5">
        <v>0.0</v>
      </c>
      <c r="X265" s="5">
        <v>0.0</v>
      </c>
      <c r="Y265" s="5">
        <v>0.0</v>
      </c>
      <c r="Z265" s="5">
        <v>0.0</v>
      </c>
      <c r="AA265" s="5">
        <v>0.0</v>
      </c>
      <c r="AB265" s="5">
        <v>0.0</v>
      </c>
    </row>
    <row r="266" ht="15.75" customHeight="1">
      <c r="A266" s="4" t="s">
        <v>558</v>
      </c>
      <c r="B266" s="4" t="s">
        <v>559</v>
      </c>
      <c r="C266" s="4" t="s">
        <v>3</v>
      </c>
      <c r="D266" s="5">
        <v>0.972043010752688</v>
      </c>
      <c r="E266" s="5">
        <v>0.529032258064516</v>
      </c>
      <c r="F266" s="5">
        <v>0.478448275862068</v>
      </c>
      <c r="G266" s="5">
        <v>0.443965517241379</v>
      </c>
      <c r="H266" s="5">
        <v>0.422413793103448</v>
      </c>
      <c r="I266" s="5">
        <v>0.392241379310344</v>
      </c>
      <c r="J266" s="5">
        <v>0.366379310344827</v>
      </c>
      <c r="K266" s="5">
        <v>0.328293736501079</v>
      </c>
      <c r="L266" s="5">
        <v>0.311015118790496</v>
      </c>
      <c r="M266" s="5">
        <v>0.302375809935205</v>
      </c>
      <c r="N266" s="5">
        <v>0.247826086956521</v>
      </c>
      <c r="O266" s="5">
        <v>0.149122807017543</v>
      </c>
      <c r="P266" s="5">
        <v>0.10738255033557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  <c r="V266" s="5">
        <v>0.0</v>
      </c>
      <c r="W266" s="5">
        <v>0.0</v>
      </c>
      <c r="X266" s="5">
        <v>0.0</v>
      </c>
      <c r="Y266" s="5">
        <v>0.0</v>
      </c>
      <c r="Z266" s="5">
        <v>0.0</v>
      </c>
      <c r="AA266" s="5">
        <v>0.0</v>
      </c>
      <c r="AB266" s="5">
        <v>0.0</v>
      </c>
    </row>
    <row r="267" ht="15.75" customHeight="1">
      <c r="A267" s="4" t="s">
        <v>560</v>
      </c>
      <c r="B267" s="4" t="s">
        <v>561</v>
      </c>
      <c r="C267" s="4" t="s">
        <v>3</v>
      </c>
      <c r="D267" s="5">
        <v>0.971223021582733</v>
      </c>
      <c r="E267" s="5">
        <v>0.563786008230452</v>
      </c>
      <c r="F267" s="5">
        <v>0.454545454545454</v>
      </c>
      <c r="G267" s="5">
        <v>0.400921658986175</v>
      </c>
      <c r="H267" s="5">
        <v>0.354066985645933</v>
      </c>
      <c r="I267" s="5">
        <v>0.303867403314917</v>
      </c>
      <c r="J267" s="5">
        <v>0.28395061728395</v>
      </c>
      <c r="K267" s="5">
        <v>0.299145299145299</v>
      </c>
      <c r="L267" s="5">
        <v>0.33</v>
      </c>
      <c r="M267" s="5">
        <v>0.292682926829268</v>
      </c>
      <c r="N267" s="5">
        <v>0.24074074074074</v>
      </c>
      <c r="O267" s="5">
        <v>0.134615384615384</v>
      </c>
      <c r="P267" s="5">
        <v>0.130434782608695</v>
      </c>
      <c r="Q267" s="5">
        <v>0.088235294117647</v>
      </c>
      <c r="R267" s="5">
        <v>0.0</v>
      </c>
      <c r="S267" s="5">
        <v>0.0</v>
      </c>
      <c r="T267" s="5">
        <v>0.0</v>
      </c>
      <c r="U267" s="5">
        <v>0.0</v>
      </c>
      <c r="V267" s="5">
        <v>0.0</v>
      </c>
      <c r="W267" s="5">
        <v>0.0</v>
      </c>
      <c r="X267" s="5">
        <v>0.0</v>
      </c>
      <c r="Y267" s="5">
        <v>0.0</v>
      </c>
      <c r="Z267" s="5">
        <v>0.0</v>
      </c>
      <c r="AA267" s="5">
        <v>0.0</v>
      </c>
      <c r="AB267" s="5">
        <v>0.0</v>
      </c>
    </row>
    <row r="268" ht="15.75" customHeight="1">
      <c r="A268" s="4" t="s">
        <v>562</v>
      </c>
      <c r="B268" s="4" t="s">
        <v>563</v>
      </c>
      <c r="C268" s="4" t="s">
        <v>1</v>
      </c>
      <c r="D268" s="5">
        <v>0.940951896156782</v>
      </c>
      <c r="E268" s="5">
        <v>0.672187539813989</v>
      </c>
      <c r="F268" s="5">
        <v>0.622338390921841</v>
      </c>
      <c r="G268" s="5">
        <v>0.59401381427475</v>
      </c>
      <c r="H268" s="5">
        <v>0.572142491030241</v>
      </c>
      <c r="I268" s="5">
        <v>0.555141388174807</v>
      </c>
      <c r="J268" s="5">
        <v>0.541811622213632</v>
      </c>
      <c r="K268" s="5">
        <v>0.530999741668819</v>
      </c>
      <c r="L268" s="5">
        <v>0.524437548487199</v>
      </c>
      <c r="M268" s="5">
        <v>0.518662519440124</v>
      </c>
      <c r="N268" s="5">
        <v>0.476128016789087</v>
      </c>
      <c r="O268" s="5">
        <v>0.40400955921402</v>
      </c>
      <c r="P268" s="5">
        <v>0.335374982986252</v>
      </c>
      <c r="Q268" s="5">
        <v>0.270848573518654</v>
      </c>
      <c r="R268" s="5">
        <v>0.233268482490272</v>
      </c>
      <c r="S268" s="5">
        <v>0.154768392370572</v>
      </c>
      <c r="T268" s="5">
        <v>0.0858806404657933</v>
      </c>
      <c r="U268" s="5">
        <v>0.0835336538461538</v>
      </c>
      <c r="V268" s="5">
        <v>0.056701030927835</v>
      </c>
      <c r="W268" s="5">
        <v>0.0</v>
      </c>
      <c r="X268" s="5">
        <v>0.0</v>
      </c>
      <c r="Y268" s="5">
        <v>0.0</v>
      </c>
      <c r="Z268" s="5">
        <v>0.0</v>
      </c>
      <c r="AA268" s="5">
        <v>0.0</v>
      </c>
      <c r="AB268" s="5">
        <v>0.0</v>
      </c>
    </row>
    <row r="269" ht="15.75" customHeight="1">
      <c r="A269" s="4" t="s">
        <v>564</v>
      </c>
      <c r="B269" s="4" t="s">
        <v>565</v>
      </c>
      <c r="C269" s="4" t="s">
        <v>62</v>
      </c>
      <c r="D269" s="5">
        <v>0.997899159663865</v>
      </c>
      <c r="E269" s="5">
        <v>0.672340425531914</v>
      </c>
      <c r="F269" s="5">
        <v>0.589247311827957</v>
      </c>
      <c r="G269" s="5">
        <v>0.5</v>
      </c>
      <c r="H269" s="5">
        <v>0.457777777777777</v>
      </c>
      <c r="I269" s="5">
        <v>0.372881355932203</v>
      </c>
      <c r="J269" s="5">
        <v>0.338983050847457</v>
      </c>
      <c r="K269" s="5">
        <v>0.297872340425531</v>
      </c>
      <c r="L269" s="5">
        <v>0.293103448275862</v>
      </c>
      <c r="M269" s="5">
        <v>0.294117647058823</v>
      </c>
      <c r="N269" s="5">
        <v>0.333333333333333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  <c r="V269" s="5">
        <v>0.0</v>
      </c>
      <c r="W269" s="5">
        <v>0.0</v>
      </c>
      <c r="X269" s="5">
        <v>0.0</v>
      </c>
      <c r="Y269" s="5">
        <v>0.0</v>
      </c>
      <c r="Z269" s="5">
        <v>0.0</v>
      </c>
      <c r="AA269" s="5">
        <v>0.0</v>
      </c>
      <c r="AB269" s="5">
        <v>0.0</v>
      </c>
    </row>
    <row r="270" ht="15.75" customHeight="1">
      <c r="A270" s="4" t="s">
        <v>566</v>
      </c>
      <c r="B270" s="4" t="s">
        <v>567</v>
      </c>
      <c r="C270" s="4" t="s">
        <v>3</v>
      </c>
      <c r="D270" s="5">
        <v>0.9375</v>
      </c>
      <c r="E270" s="5">
        <v>0.635416666666666</v>
      </c>
      <c r="F270" s="5">
        <v>0.59375</v>
      </c>
      <c r="G270" s="5">
        <v>0.520833333333333</v>
      </c>
      <c r="H270" s="5">
        <v>0.520833333333333</v>
      </c>
      <c r="I270" s="5">
        <v>0.53125</v>
      </c>
      <c r="J270" s="5">
        <v>0.447916666666666</v>
      </c>
      <c r="K270" s="5">
        <v>0.427083333333333</v>
      </c>
      <c r="L270" s="5">
        <v>0.376470588235294</v>
      </c>
      <c r="M270" s="5">
        <v>0.385542168674698</v>
      </c>
      <c r="N270" s="5">
        <v>0.259740259740259</v>
      </c>
      <c r="O270" s="5">
        <v>0.2</v>
      </c>
      <c r="P270" s="5">
        <v>0.0845070422535211</v>
      </c>
      <c r="Q270" s="5">
        <v>0.06</v>
      </c>
      <c r="R270" s="5">
        <v>0.0</v>
      </c>
      <c r="S270" s="5">
        <v>0.0</v>
      </c>
      <c r="T270" s="5">
        <v>0.0</v>
      </c>
      <c r="U270" s="5">
        <v>0.0</v>
      </c>
      <c r="V270" s="5">
        <v>0.0</v>
      </c>
      <c r="W270" s="5">
        <v>0.0</v>
      </c>
      <c r="X270" s="5">
        <v>0.0</v>
      </c>
      <c r="Y270" s="5">
        <v>0.0</v>
      </c>
      <c r="Z270" s="5">
        <v>0.0</v>
      </c>
      <c r="AA270" s="5">
        <v>0.0</v>
      </c>
      <c r="AB270" s="5">
        <v>0.0</v>
      </c>
    </row>
    <row r="271" ht="15.75" customHeight="1">
      <c r="A271" s="4" t="s">
        <v>568</v>
      </c>
      <c r="B271" s="4" t="s">
        <v>569</v>
      </c>
      <c r="C271" s="4" t="s">
        <v>79</v>
      </c>
      <c r="D271" s="5">
        <v>0.993852459016393</v>
      </c>
      <c r="E271" s="5">
        <v>0.432989690721649</v>
      </c>
      <c r="F271" s="5">
        <v>0.329896907216494</v>
      </c>
      <c r="G271" s="5">
        <v>0.254658385093167</v>
      </c>
      <c r="H271" s="5">
        <v>0.186335403726708</v>
      </c>
      <c r="I271" s="5">
        <v>0.165631469979296</v>
      </c>
      <c r="J271" s="5">
        <v>0.136645962732919</v>
      </c>
      <c r="K271" s="5">
        <v>0.109730848861283</v>
      </c>
      <c r="L271" s="5">
        <v>0.0910973084886128</v>
      </c>
      <c r="M271" s="5">
        <v>0.0786749482401656</v>
      </c>
      <c r="N271" s="5">
        <v>0.0604166666666666</v>
      </c>
      <c r="O271" s="5">
        <v>0.0483193277310924</v>
      </c>
      <c r="P271" s="5">
        <v>0.0189473684210526</v>
      </c>
      <c r="Q271" s="5">
        <v>0.0106837606837606</v>
      </c>
      <c r="R271" s="5">
        <v>0.00440528634361233</v>
      </c>
      <c r="S271" s="5">
        <v>0.0045766590389016</v>
      </c>
      <c r="T271" s="5">
        <v>0.00254452926208651</v>
      </c>
      <c r="U271" s="5">
        <v>0.00495049504950495</v>
      </c>
      <c r="V271" s="5">
        <v>0.0</v>
      </c>
      <c r="W271" s="5">
        <v>0.0</v>
      </c>
      <c r="X271" s="5">
        <v>0.0</v>
      </c>
      <c r="Y271" s="5">
        <v>0.0</v>
      </c>
      <c r="Z271" s="5">
        <v>0.0</v>
      </c>
      <c r="AA271" s="5">
        <v>0.0</v>
      </c>
      <c r="AB271" s="5">
        <v>0.0</v>
      </c>
    </row>
    <row r="272" ht="15.75" customHeight="1">
      <c r="A272" s="4" t="s">
        <v>570</v>
      </c>
      <c r="B272" s="4" t="s">
        <v>571</v>
      </c>
      <c r="C272" s="4" t="s">
        <v>74</v>
      </c>
      <c r="D272" s="5">
        <v>0.950236499802916</v>
      </c>
      <c r="E272" s="5">
        <v>0.532701982835158</v>
      </c>
      <c r="F272" s="5">
        <v>0.484794628751974</v>
      </c>
      <c r="G272" s="5">
        <v>0.456665678426722</v>
      </c>
      <c r="H272" s="5">
        <v>0.441388861410624</v>
      </c>
      <c r="I272" s="5">
        <v>0.422752948171638</v>
      </c>
      <c r="J272" s="5">
        <v>0.403136165144898</v>
      </c>
      <c r="K272" s="5">
        <v>0.383820314052872</v>
      </c>
      <c r="L272" s="5">
        <v>0.36760899860641</v>
      </c>
      <c r="M272" s="5">
        <v>0.357398924517028</v>
      </c>
      <c r="N272" s="5">
        <v>0.320845437243313</v>
      </c>
      <c r="O272" s="5">
        <v>0.269319899244332</v>
      </c>
      <c r="P272" s="5">
        <v>0.213272077590607</v>
      </c>
      <c r="Q272" s="5">
        <v>0.180836845892875</v>
      </c>
      <c r="R272" s="5">
        <v>0.163278546712802</v>
      </c>
      <c r="S272" s="5">
        <v>0.139833000117605</v>
      </c>
      <c r="T272" s="5">
        <v>0.127242286534321</v>
      </c>
      <c r="U272" s="5">
        <v>0.110666482682489</v>
      </c>
      <c r="V272" s="5">
        <v>0.0950598802395209</v>
      </c>
      <c r="W272" s="5">
        <v>0.0801335559265442</v>
      </c>
      <c r="X272" s="5">
        <v>0.0554573574900574</v>
      </c>
      <c r="Y272" s="5">
        <v>0.0341880341880341</v>
      </c>
      <c r="Z272" s="5">
        <v>0.0242356450410141</v>
      </c>
      <c r="AA272" s="5">
        <v>0.0131971051511281</v>
      </c>
      <c r="AB272" s="5">
        <v>0.0297872340425531</v>
      </c>
    </row>
    <row r="273" ht="15.75" customHeight="1">
      <c r="A273" s="4" t="s">
        <v>572</v>
      </c>
      <c r="B273" s="4" t="s">
        <v>573</v>
      </c>
      <c r="C273" s="4" t="s">
        <v>3</v>
      </c>
      <c r="D273" s="5">
        <v>0.96030534351145</v>
      </c>
      <c r="E273" s="5">
        <v>0.81441717791411</v>
      </c>
      <c r="F273" s="5">
        <v>0.754224270353302</v>
      </c>
      <c r="G273" s="5">
        <v>0.69362363919129</v>
      </c>
      <c r="H273" s="5">
        <v>0.629860031104199</v>
      </c>
      <c r="I273" s="5">
        <v>0.540752351097178</v>
      </c>
      <c r="J273" s="5">
        <v>0.487421383647798</v>
      </c>
      <c r="K273" s="5">
        <v>0.41167192429022</v>
      </c>
      <c r="L273" s="5">
        <v>0.347551342812006</v>
      </c>
      <c r="M273" s="5">
        <v>0.312101910828025</v>
      </c>
      <c r="N273" s="5">
        <v>0.216478190630048</v>
      </c>
      <c r="O273" s="5">
        <v>0.126623376623376</v>
      </c>
      <c r="P273" s="5">
        <v>0.0612959719789842</v>
      </c>
      <c r="Q273" s="5">
        <v>0.0169491525423728</v>
      </c>
      <c r="R273" s="5">
        <v>0.0110375275938189</v>
      </c>
      <c r="S273" s="5">
        <v>0.0</v>
      </c>
      <c r="T273" s="5">
        <v>0.0</v>
      </c>
      <c r="U273" s="5">
        <v>0.0</v>
      </c>
      <c r="V273" s="5">
        <v>0.0</v>
      </c>
      <c r="W273" s="5">
        <v>0.0</v>
      </c>
      <c r="X273" s="5">
        <v>0.0</v>
      </c>
      <c r="Y273" s="5">
        <v>0.0</v>
      </c>
      <c r="Z273" s="5">
        <v>0.0</v>
      </c>
      <c r="AA273" s="5">
        <v>0.0</v>
      </c>
      <c r="AB273" s="5">
        <v>0.0</v>
      </c>
    </row>
    <row r="274" ht="15.75" customHeight="1">
      <c r="A274" s="4" t="s">
        <v>574</v>
      </c>
      <c r="B274" s="4" t="s">
        <v>575</v>
      </c>
      <c r="C274" s="4" t="s">
        <v>62</v>
      </c>
      <c r="D274" s="5">
        <v>0.978102189781021</v>
      </c>
      <c r="E274" s="5">
        <v>0.587591240875912</v>
      </c>
      <c r="F274" s="5">
        <v>0.530386740331491</v>
      </c>
      <c r="G274" s="5">
        <v>0.445488721804511</v>
      </c>
      <c r="H274" s="5">
        <v>0.392380952380952</v>
      </c>
      <c r="I274" s="5">
        <v>0.359767891682785</v>
      </c>
      <c r="J274" s="5">
        <v>0.321011673151751</v>
      </c>
      <c r="K274" s="5">
        <v>0.292246520874751</v>
      </c>
      <c r="L274" s="5">
        <v>0.281059063136456</v>
      </c>
      <c r="M274" s="5">
        <v>0.268993839835728</v>
      </c>
      <c r="N274" s="5">
        <v>0.204347826086956</v>
      </c>
      <c r="O274" s="5">
        <v>0.16183574879227</v>
      </c>
      <c r="P274" s="5">
        <v>0.156695156695156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  <c r="V274" s="5">
        <v>0.0</v>
      </c>
      <c r="W274" s="5">
        <v>0.0</v>
      </c>
      <c r="X274" s="5">
        <v>0.0</v>
      </c>
      <c r="Y274" s="5">
        <v>0.0</v>
      </c>
      <c r="Z274" s="5">
        <v>0.0</v>
      </c>
      <c r="AA274" s="5">
        <v>0.0</v>
      </c>
      <c r="AB274" s="5">
        <v>0.0</v>
      </c>
    </row>
    <row r="275" ht="15.75" customHeight="1">
      <c r="A275" s="4" t="s">
        <v>576</v>
      </c>
      <c r="B275" s="4" t="s">
        <v>577</v>
      </c>
      <c r="C275" s="4" t="s">
        <v>74</v>
      </c>
      <c r="D275" s="5">
        <v>0.988805970149253</v>
      </c>
      <c r="E275" s="5">
        <v>0.511278195488721</v>
      </c>
      <c r="F275" s="5">
        <v>0.40754716981132</v>
      </c>
      <c r="G275" s="5">
        <v>0.325670498084291</v>
      </c>
      <c r="H275" s="5">
        <v>0.269230769230769</v>
      </c>
      <c r="I275" s="5">
        <v>0.24313725490196</v>
      </c>
      <c r="J275" s="5">
        <v>0.20392156862745</v>
      </c>
      <c r="K275" s="5">
        <v>0.175298804780876</v>
      </c>
      <c r="L275" s="5">
        <v>0.155378486055776</v>
      </c>
      <c r="M275" s="5">
        <v>0.133603238866396</v>
      </c>
      <c r="N275" s="5">
        <v>0.125</v>
      </c>
      <c r="O275" s="5">
        <v>0.1</v>
      </c>
      <c r="P275" s="5">
        <v>0.0909090909090909</v>
      </c>
      <c r="Q275" s="5">
        <v>0.125</v>
      </c>
      <c r="R275" s="5">
        <v>0.0</v>
      </c>
      <c r="S275" s="5">
        <v>0.0</v>
      </c>
      <c r="T275" s="5">
        <v>0.0</v>
      </c>
      <c r="U275" s="5">
        <v>0.0</v>
      </c>
      <c r="V275" s="5">
        <v>0.0</v>
      </c>
      <c r="W275" s="5">
        <v>0.0</v>
      </c>
      <c r="X275" s="5">
        <v>0.0</v>
      </c>
      <c r="Y275" s="5">
        <v>0.0</v>
      </c>
      <c r="Z275" s="5">
        <v>0.0</v>
      </c>
      <c r="AA275" s="5">
        <v>0.0</v>
      </c>
      <c r="AB275" s="5">
        <v>0.0</v>
      </c>
    </row>
    <row r="276" ht="15.75" customHeight="1">
      <c r="A276" s="4" t="s">
        <v>578</v>
      </c>
      <c r="B276" s="4" t="s">
        <v>579</v>
      </c>
      <c r="C276" s="4" t="s">
        <v>74</v>
      </c>
      <c r="D276" s="5">
        <v>0.982484076433121</v>
      </c>
      <c r="E276" s="5">
        <v>0.642023346303502</v>
      </c>
      <c r="F276" s="5">
        <v>0.58433734939759</v>
      </c>
      <c r="G276" s="5">
        <v>0.549575070821529</v>
      </c>
      <c r="H276" s="5">
        <v>0.514469453376205</v>
      </c>
      <c r="I276" s="5">
        <v>0.50197628458498</v>
      </c>
      <c r="J276" s="5">
        <v>0.483720930232558</v>
      </c>
      <c r="K276" s="5">
        <v>0.434210526315789</v>
      </c>
      <c r="L276" s="5">
        <v>0.387596899224806</v>
      </c>
      <c r="M276" s="5">
        <v>0.3</v>
      </c>
      <c r="N276" s="5">
        <v>0.21875</v>
      </c>
      <c r="O276" s="5">
        <v>0.285714285714285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  <c r="V276" s="5">
        <v>0.0</v>
      </c>
      <c r="W276" s="5">
        <v>0.0</v>
      </c>
      <c r="X276" s="5">
        <v>0.0</v>
      </c>
      <c r="Y276" s="5">
        <v>0.0</v>
      </c>
      <c r="Z276" s="5">
        <v>0.0</v>
      </c>
      <c r="AA276" s="5">
        <v>0.0</v>
      </c>
      <c r="AB276" s="5">
        <v>0.0</v>
      </c>
    </row>
    <row r="277" ht="15.75" customHeight="1">
      <c r="A277" s="4" t="s">
        <v>580</v>
      </c>
      <c r="B277" s="4" t="s">
        <v>581</v>
      </c>
      <c r="C277" s="4" t="s">
        <v>62</v>
      </c>
      <c r="D277" s="5">
        <v>0.967877094972067</v>
      </c>
      <c r="E277" s="5">
        <v>0.693277310924369</v>
      </c>
      <c r="F277" s="5">
        <v>0.647058823529411</v>
      </c>
      <c r="G277" s="5">
        <v>0.621848739495798</v>
      </c>
      <c r="H277" s="5">
        <v>0.567226890756302</v>
      </c>
      <c r="I277" s="5">
        <v>0.540616246498599</v>
      </c>
      <c r="J277" s="5">
        <v>0.519607843137254</v>
      </c>
      <c r="K277" s="5">
        <v>0.504213483146067</v>
      </c>
      <c r="L277" s="5">
        <v>0.492977528089887</v>
      </c>
      <c r="M277" s="5">
        <v>0.474892395982783</v>
      </c>
      <c r="N277" s="5">
        <v>0.442942942942942</v>
      </c>
      <c r="O277" s="5">
        <v>0.312594840667678</v>
      </c>
      <c r="P277" s="5">
        <v>0.167630057803468</v>
      </c>
      <c r="Q277" s="5">
        <v>0.0952380952380952</v>
      </c>
      <c r="R277" s="5">
        <v>0.0</v>
      </c>
      <c r="S277" s="5">
        <v>0.0</v>
      </c>
      <c r="T277" s="5">
        <v>0.0</v>
      </c>
      <c r="U277" s="5">
        <v>0.0</v>
      </c>
      <c r="V277" s="5">
        <v>0.0</v>
      </c>
      <c r="W277" s="5">
        <v>0.0</v>
      </c>
      <c r="X277" s="5">
        <v>0.0</v>
      </c>
      <c r="Y277" s="5">
        <v>0.0</v>
      </c>
      <c r="Z277" s="5">
        <v>0.0</v>
      </c>
      <c r="AA277" s="5">
        <v>0.0</v>
      </c>
      <c r="AB277" s="5">
        <v>0.0</v>
      </c>
    </row>
    <row r="278" ht="15.75" customHeight="1">
      <c r="A278" s="4" t="s">
        <v>582</v>
      </c>
      <c r="B278" s="4" t="s">
        <v>583</v>
      </c>
      <c r="C278" s="4" t="s">
        <v>3</v>
      </c>
      <c r="D278" s="5">
        <v>0.964028776978417</v>
      </c>
      <c r="E278" s="5">
        <v>0.74502712477396</v>
      </c>
      <c r="F278" s="5">
        <v>0.680580762250453</v>
      </c>
      <c r="G278" s="5">
        <v>0.647859922178988</v>
      </c>
      <c r="H278" s="5">
        <v>0.578732106339468</v>
      </c>
      <c r="I278" s="5">
        <v>0.536866359447004</v>
      </c>
      <c r="J278" s="5">
        <v>0.506172839506172</v>
      </c>
      <c r="K278" s="5">
        <v>0.480113636363636</v>
      </c>
      <c r="L278" s="5">
        <v>0.434210526315789</v>
      </c>
      <c r="M278" s="5">
        <v>0.4375</v>
      </c>
      <c r="N278" s="5">
        <v>0.341463414634146</v>
      </c>
      <c r="O278" s="5">
        <v>0.347826086956521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  <c r="V278" s="5">
        <v>0.0</v>
      </c>
      <c r="W278" s="5">
        <v>0.0</v>
      </c>
      <c r="X278" s="5">
        <v>0.0</v>
      </c>
      <c r="Y278" s="5">
        <v>0.0</v>
      </c>
      <c r="Z278" s="5">
        <v>0.0</v>
      </c>
      <c r="AA278" s="5">
        <v>0.0</v>
      </c>
      <c r="AB278" s="5">
        <v>0.0</v>
      </c>
    </row>
    <row r="279" ht="15.75" customHeight="1">
      <c r="A279" s="4" t="s">
        <v>584</v>
      </c>
      <c r="B279" s="4" t="s">
        <v>585</v>
      </c>
      <c r="C279" s="4" t="s">
        <v>3</v>
      </c>
      <c r="D279" s="5">
        <v>0.960079840319361</v>
      </c>
      <c r="E279" s="5">
        <v>0.558</v>
      </c>
      <c r="F279" s="5">
        <v>0.474</v>
      </c>
      <c r="G279" s="5">
        <v>0.422</v>
      </c>
      <c r="H279" s="5">
        <v>0.394</v>
      </c>
      <c r="I279" s="5">
        <v>0.374749498997996</v>
      </c>
      <c r="J279" s="5">
        <v>0.354709418837675</v>
      </c>
      <c r="K279" s="5">
        <v>0.337349397590361</v>
      </c>
      <c r="L279" s="5">
        <v>0.323293172690763</v>
      </c>
      <c r="M279" s="5">
        <v>0.291164658634538</v>
      </c>
      <c r="N279" s="5">
        <v>0.256097560975609</v>
      </c>
      <c r="O279" s="5">
        <v>0.170526315789473</v>
      </c>
      <c r="P279" s="5">
        <v>0.333333333333333</v>
      </c>
      <c r="Q279" s="5">
        <v>1.0</v>
      </c>
      <c r="R279" s="5">
        <v>0.0</v>
      </c>
      <c r="S279" s="5">
        <v>0.0</v>
      </c>
      <c r="T279" s="5">
        <v>0.0</v>
      </c>
      <c r="U279" s="5">
        <v>0.0</v>
      </c>
      <c r="V279" s="5">
        <v>0.0</v>
      </c>
      <c r="W279" s="5">
        <v>0.0</v>
      </c>
      <c r="X279" s="5">
        <v>0.0</v>
      </c>
      <c r="Y279" s="5">
        <v>0.0</v>
      </c>
      <c r="Z279" s="5">
        <v>0.0</v>
      </c>
      <c r="AA279" s="5">
        <v>0.0</v>
      </c>
      <c r="AB279" s="5">
        <v>0.0</v>
      </c>
    </row>
    <row r="280" ht="15.75" customHeight="1">
      <c r="A280" s="4" t="s">
        <v>586</v>
      </c>
      <c r="B280" s="4" t="s">
        <v>587</v>
      </c>
      <c r="C280" s="4" t="s">
        <v>62</v>
      </c>
      <c r="D280" s="5">
        <v>0.979079497907949</v>
      </c>
      <c r="E280" s="5">
        <v>0.553816046966731</v>
      </c>
      <c r="F280" s="5">
        <v>0.516237402015677</v>
      </c>
      <c r="G280" s="5">
        <v>0.484567901234567</v>
      </c>
      <c r="H280" s="5">
        <v>0.459413754227733</v>
      </c>
      <c r="I280" s="5">
        <v>0.442808607021517</v>
      </c>
      <c r="J280" s="5">
        <v>0.429219858156028</v>
      </c>
      <c r="K280" s="5">
        <v>0.415765509391007</v>
      </c>
      <c r="L280" s="5">
        <v>0.396979196352237</v>
      </c>
      <c r="M280" s="5">
        <v>0.388349514563106</v>
      </c>
      <c r="N280" s="5">
        <v>0.317414721723518</v>
      </c>
      <c r="O280" s="5">
        <v>0.259853039412157</v>
      </c>
      <c r="P280" s="5">
        <v>0.0555555555555555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  <c r="V280" s="5">
        <v>0.0</v>
      </c>
      <c r="W280" s="5">
        <v>0.0</v>
      </c>
      <c r="X280" s="5">
        <v>0.0</v>
      </c>
      <c r="Y280" s="5">
        <v>0.0</v>
      </c>
      <c r="Z280" s="5">
        <v>0.0</v>
      </c>
      <c r="AA280" s="5">
        <v>0.0</v>
      </c>
      <c r="AB280" s="5">
        <v>0.0</v>
      </c>
    </row>
    <row r="281" ht="15.75" customHeight="1">
      <c r="A281" s="1" t="s">
        <v>582</v>
      </c>
      <c r="B281" s="1" t="s">
        <v>583</v>
      </c>
      <c r="C281" s="1" t="s">
        <v>3</v>
      </c>
      <c r="D281" s="3">
        <v>0.96383363471971</v>
      </c>
      <c r="E281" s="3">
        <v>0.74582560296846</v>
      </c>
      <c r="F281" s="3">
        <v>0.686770428015564</v>
      </c>
      <c r="G281" s="3">
        <v>0.638477801268499</v>
      </c>
      <c r="H281" s="3">
        <v>0.573394495412844</v>
      </c>
      <c r="I281" s="3">
        <v>0.534825870646766</v>
      </c>
      <c r="J281" s="3">
        <v>0.521367521367521</v>
      </c>
      <c r="K281" s="3">
        <v>0.465587044534412</v>
      </c>
      <c r="L281" s="3">
        <v>0.473958333333333</v>
      </c>
      <c r="M281" s="3">
        <v>0.43076923076923</v>
      </c>
      <c r="N281" s="3">
        <v>0.341463414634146</v>
      </c>
      <c r="O281" s="3">
        <v>0.347826086956521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</row>
    <row r="282" ht="15.75" customHeight="1">
      <c r="A282" s="1" t="s">
        <v>584</v>
      </c>
      <c r="B282" s="1" t="s">
        <v>585</v>
      </c>
      <c r="C282" s="1" t="s">
        <v>3</v>
      </c>
      <c r="D282" s="3">
        <v>0.96</v>
      </c>
      <c r="E282" s="3">
        <v>0.558</v>
      </c>
      <c r="F282" s="3">
        <v>0.474</v>
      </c>
      <c r="G282" s="3">
        <v>0.422</v>
      </c>
      <c r="H282" s="3">
        <v>0.394789579158316</v>
      </c>
      <c r="I282" s="3">
        <v>0.372745490981963</v>
      </c>
      <c r="J282" s="3">
        <v>0.353413654618473</v>
      </c>
      <c r="K282" s="3">
        <v>0.337349397590361</v>
      </c>
      <c r="L282" s="3">
        <v>0.323293172690763</v>
      </c>
      <c r="M282" s="3">
        <v>0.291164658634538</v>
      </c>
      <c r="N282" s="3">
        <v>0.256619144602851</v>
      </c>
      <c r="O282" s="3">
        <v>0.187830687830687</v>
      </c>
      <c r="P282" s="3">
        <v>0.357142857142857</v>
      </c>
      <c r="Q282" s="3">
        <v>1.0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</row>
    <row r="283" ht="15.75" customHeight="1">
      <c r="A283" s="1" t="s">
        <v>586</v>
      </c>
      <c r="B283" s="1" t="s">
        <v>587</v>
      </c>
      <c r="C283" s="1" t="s">
        <v>62</v>
      </c>
      <c r="D283" s="3">
        <v>0.979032708974</v>
      </c>
      <c r="E283" s="3">
        <v>0.553125876086347</v>
      </c>
      <c r="F283" s="3">
        <v>0.515432098765432</v>
      </c>
      <c r="G283" s="3">
        <v>0.484260820685778</v>
      </c>
      <c r="H283" s="3">
        <v>0.459887005649717</v>
      </c>
      <c r="I283" s="3">
        <v>0.441761363636363</v>
      </c>
      <c r="J283" s="3">
        <v>0.428571428571428</v>
      </c>
      <c r="K283" s="3">
        <v>0.415051311288483</v>
      </c>
      <c r="L283" s="3">
        <v>0.395660862118184</v>
      </c>
      <c r="M283" s="3">
        <v>0.387807670291929</v>
      </c>
      <c r="N283" s="3">
        <v>0.317607726597325</v>
      </c>
      <c r="O283" s="3">
        <v>0.250569476082004</v>
      </c>
      <c r="P283" s="3">
        <v>0.0555555555555555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5.75" customHeight="1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</sheetData>
  <conditionalFormatting sqref="D5:D483">
    <cfRule type="expression" dxfId="0" priority="1" stopIfTrue="1">
      <formula>AND(ISNUMBER(D5),IF($C5="Romantasy",D$2,IF(OR($C5="Romance",$C5="Drama"),D$3,D$1))&gt;0,D5&gt;=(IF($C5="Romantasy",D$2,IF(OR($C5="Romance",$C5="Drama"),D$3,D$1))))</formula>
    </cfRule>
  </conditionalFormatting>
  <conditionalFormatting sqref="D5:D483">
    <cfRule type="expression" dxfId="1" priority="2" stopIfTrue="1">
      <formula>AND(ISNUMBER(D5),IF($C5="Romantasy",D$2,IF(OR($C5="Romance",$C5="Drama"),D$3,D$1))&gt;0,D5&gt;=0.7*(IF($C5="Romantasy",D$2,IF(OR($C5="Romance",$C5="Drama"),D$3,D$1))),D5&lt;(IF($C5="Romantasy",D$2,IF(OR($C5="Romance",$C5="Drama"),D$3,D$1))))</formula>
    </cfRule>
  </conditionalFormatting>
  <conditionalFormatting sqref="D5:D483">
    <cfRule type="expression" dxfId="2" priority="3" stopIfTrue="1">
      <formula>AND(ISNUMBER(D5),IF($C5="Romantasy",D$2,IF(OR($C5="Romance",$C5="Drama"),D$3,D$1))&gt;0,D5&lt;0.7*(IF($C5="Romantasy",D$2,IF(OR($C5="Romance",$C5="Drama"),D$3,D$1))))</formula>
    </cfRule>
  </conditionalFormatting>
  <conditionalFormatting sqref="E5:E483">
    <cfRule type="expression" dxfId="0" priority="4" stopIfTrue="1">
      <formula>AND(ISNUMBER(E5),IF($C5="Romantasy",E$2,IF(OR($C5="Romance",$C5="Drama"),E$3,E$1))&gt;0,E5&gt;=(IF($C5="Romantasy",E$2,IF(OR($C5="Romance",$C5="Drama"),E$3,E$1))))</formula>
    </cfRule>
  </conditionalFormatting>
  <conditionalFormatting sqref="E5:E483">
    <cfRule type="expression" dxfId="1" priority="5" stopIfTrue="1">
      <formula>AND(ISNUMBER(E5),IF($C5="Romantasy",E$2,IF(OR($C5="Romance",$C5="Drama"),E$3,E$1))&gt;0,E5&gt;=0.7*(IF($C5="Romantasy",E$2,IF(OR($C5="Romance",$C5="Drama"),E$3,E$1))),E5&lt;(IF($C5="Romantasy",E$2,IF(OR($C5="Romance",$C5="Drama"),E$3,E$1))))</formula>
    </cfRule>
  </conditionalFormatting>
  <conditionalFormatting sqref="E5:E483">
    <cfRule type="expression" dxfId="2" priority="6" stopIfTrue="1">
      <formula>AND(ISNUMBER(E5),IF($C5="Romantasy",E$2,IF(OR($C5="Romance",$C5="Drama"),E$3,E$1))&gt;0,E5&lt;0.7*(IF($C5="Romantasy",E$2,IF(OR($C5="Romance",$C5="Drama"),E$3,E$1))))</formula>
    </cfRule>
  </conditionalFormatting>
  <conditionalFormatting sqref="F5:F483">
    <cfRule type="expression" dxfId="0" priority="7" stopIfTrue="1">
      <formula>AND(ISNUMBER(F5),IF($C5="Romantasy",F$2,IF(OR($C5="Romance",$C5="Drama"),F$3,F$1))&gt;0,F5&gt;=(IF($C5="Romantasy",F$2,IF(OR($C5="Romance",$C5="Drama"),F$3,F$1))))</formula>
    </cfRule>
  </conditionalFormatting>
  <conditionalFormatting sqref="F5:F483">
    <cfRule type="expression" dxfId="1" priority="8" stopIfTrue="1">
      <formula>AND(ISNUMBER(F5),IF($C5="Romantasy",F$2,IF(OR($C5="Romance",$C5="Drama"),F$3,F$1))&gt;0,F5&gt;=0.7*(IF($C5="Romantasy",F$2,IF(OR($C5="Romance",$C5="Drama"),F$3,F$1))),F5&lt;(IF($C5="Romantasy",F$2,IF(OR($C5="Romance",$C5="Drama"),F$3,F$1))))</formula>
    </cfRule>
  </conditionalFormatting>
  <conditionalFormatting sqref="F5:F483">
    <cfRule type="expression" dxfId="2" priority="9" stopIfTrue="1">
      <formula>AND(ISNUMBER(F5),IF($C5="Romantasy",F$2,IF(OR($C5="Romance",$C5="Drama"),F$3,F$1))&gt;0,F5&lt;0.7*(IF($C5="Romantasy",F$2,IF(OR($C5="Romance",$C5="Drama"),F$3,F$1))))</formula>
    </cfRule>
  </conditionalFormatting>
  <conditionalFormatting sqref="G5:G483">
    <cfRule type="expression" dxfId="0" priority="10" stopIfTrue="1">
      <formula>AND(ISNUMBER(G5),IF($C5="Romantasy",G$2,IF(OR($C5="Romance",$C5="Drama"),G$3,G$1))&gt;0,G5&gt;=(IF($C5="Romantasy",G$2,IF(OR($C5="Romance",$C5="Drama"),G$3,G$1))))</formula>
    </cfRule>
  </conditionalFormatting>
  <conditionalFormatting sqref="G5:G483">
    <cfRule type="expression" dxfId="1" priority="11" stopIfTrue="1">
      <formula>AND(ISNUMBER(G5),IF($C5="Romantasy",G$2,IF(OR($C5="Romance",$C5="Drama"),G$3,G$1))&gt;0,G5&gt;=0.7*(IF($C5="Romantasy",G$2,IF(OR($C5="Romance",$C5="Drama"),G$3,G$1))),G5&lt;(IF($C5="Romantasy",G$2,IF(OR($C5="Romance",$C5="Drama"),G$3,G$1))))</formula>
    </cfRule>
  </conditionalFormatting>
  <conditionalFormatting sqref="G5:G483">
    <cfRule type="expression" dxfId="2" priority="12" stopIfTrue="1">
      <formula>AND(ISNUMBER(G5),IF($C5="Romantasy",G$2,IF(OR($C5="Romance",$C5="Drama"),G$3,G$1))&gt;0,G5&lt;0.7*(IF($C5="Romantasy",G$2,IF(OR($C5="Romance",$C5="Drama"),G$3,G$1))))</formula>
    </cfRule>
  </conditionalFormatting>
  <conditionalFormatting sqref="H5:H483">
    <cfRule type="expression" dxfId="0" priority="13" stopIfTrue="1">
      <formula>AND(ISNUMBER(H5),IF($C5="Romantasy",H$2,IF(OR($C5="Romance",$C5="Drama"),H$3,H$1))&gt;0,H5&gt;=(IF($C5="Romantasy",H$2,IF(OR($C5="Romance",$C5="Drama"),H$3,H$1))))</formula>
    </cfRule>
  </conditionalFormatting>
  <conditionalFormatting sqref="H5:H483">
    <cfRule type="expression" dxfId="1" priority="14" stopIfTrue="1">
      <formula>AND(ISNUMBER(H5),IF($C5="Romantasy",H$2,IF(OR($C5="Romance",$C5="Drama"),H$3,H$1))&gt;0,H5&gt;=0.7*(IF($C5="Romantasy",H$2,IF(OR($C5="Romance",$C5="Drama"),H$3,H$1))),H5&lt;(IF($C5="Romantasy",H$2,IF(OR($C5="Romance",$C5="Drama"),H$3,H$1))))</formula>
    </cfRule>
  </conditionalFormatting>
  <conditionalFormatting sqref="H5:H483">
    <cfRule type="expression" dxfId="2" priority="15" stopIfTrue="1">
      <formula>AND(ISNUMBER(H5),IF($C5="Romantasy",H$2,IF(OR($C5="Romance",$C5="Drama"),H$3,H$1))&gt;0,H5&lt;0.7*(IF($C5="Romantasy",H$2,IF(OR($C5="Romance",$C5="Drama"),H$3,H$1))))</formula>
    </cfRule>
  </conditionalFormatting>
  <conditionalFormatting sqref="I5:I483">
    <cfRule type="expression" dxfId="0" priority="16" stopIfTrue="1">
      <formula>AND(ISNUMBER(I5),IF($C5="Romantasy",I$2,IF(OR($C5="Romance",$C5="Drama"),I$3,I$1))&gt;0,I5&gt;=(IF($C5="Romantasy",I$2,IF(OR($C5="Romance",$C5="Drama"),I$3,I$1))))</formula>
    </cfRule>
  </conditionalFormatting>
  <conditionalFormatting sqref="I5:I483">
    <cfRule type="expression" dxfId="1" priority="17" stopIfTrue="1">
      <formula>AND(ISNUMBER(I5),IF($C5="Romantasy",I$2,IF(OR($C5="Romance",$C5="Drama"),I$3,I$1))&gt;0,I5&gt;=0.7*(IF($C5="Romantasy",I$2,IF(OR($C5="Romance",$C5="Drama"),I$3,I$1))),I5&lt;(IF($C5="Romantasy",I$2,IF(OR($C5="Romance",$C5="Drama"),I$3,I$1))))</formula>
    </cfRule>
  </conditionalFormatting>
  <conditionalFormatting sqref="I5:I483">
    <cfRule type="expression" dxfId="2" priority="18" stopIfTrue="1">
      <formula>AND(ISNUMBER(I5),IF($C5="Romantasy",I$2,IF(OR($C5="Romance",$C5="Drama"),I$3,I$1))&gt;0,I5&lt;0.7*(IF($C5="Romantasy",I$2,IF(OR($C5="Romance",$C5="Drama"),I$3,I$1))))</formula>
    </cfRule>
  </conditionalFormatting>
  <conditionalFormatting sqref="J5:J483">
    <cfRule type="expression" dxfId="0" priority="19" stopIfTrue="1">
      <formula>AND(ISNUMBER(J5),IF($C5="Romantasy",J$2,IF(OR($C5="Romance",$C5="Drama"),J$3,J$1))&gt;0,J5&gt;=(IF($C5="Romantasy",J$2,IF(OR($C5="Romance",$C5="Drama"),J$3,J$1))))</formula>
    </cfRule>
  </conditionalFormatting>
  <conditionalFormatting sqref="J5:J483">
    <cfRule type="expression" dxfId="1" priority="20" stopIfTrue="1">
      <formula>AND(ISNUMBER(J5),IF($C5="Romantasy",J$2,IF(OR($C5="Romance",$C5="Drama"),J$3,J$1))&gt;0,J5&gt;=0.7*(IF($C5="Romantasy",J$2,IF(OR($C5="Romance",$C5="Drama"),J$3,J$1))),J5&lt;(IF($C5="Romantasy",J$2,IF(OR($C5="Romance",$C5="Drama"),J$3,J$1))))</formula>
    </cfRule>
  </conditionalFormatting>
  <conditionalFormatting sqref="J5:J483">
    <cfRule type="expression" dxfId="2" priority="21" stopIfTrue="1">
      <formula>AND(ISNUMBER(J5),IF($C5="Romantasy",J$2,IF(OR($C5="Romance",$C5="Drama"),J$3,J$1))&gt;0,J5&lt;0.7*(IF($C5="Romantasy",J$2,IF(OR($C5="Romance",$C5="Drama"),J$3,J$1))))</formula>
    </cfRule>
  </conditionalFormatting>
  <conditionalFormatting sqref="K5:K483">
    <cfRule type="expression" dxfId="0" priority="22" stopIfTrue="1">
      <formula>AND(ISNUMBER(K5),IF($C5="Romantasy",K$2,IF(OR($C5="Romance",$C5="Drama"),K$3,K$1))&gt;0,K5&gt;=(IF($C5="Romantasy",K$2,IF(OR($C5="Romance",$C5="Drama"),K$3,K$1))))</formula>
    </cfRule>
  </conditionalFormatting>
  <conditionalFormatting sqref="K5:K483">
    <cfRule type="expression" dxfId="1" priority="23" stopIfTrue="1">
      <formula>AND(ISNUMBER(K5),IF($C5="Romantasy",K$2,IF(OR($C5="Romance",$C5="Drama"),K$3,K$1))&gt;0,K5&gt;=0.7*(IF($C5="Romantasy",K$2,IF(OR($C5="Romance",$C5="Drama"),K$3,K$1))),K5&lt;(IF($C5="Romantasy",K$2,IF(OR($C5="Romance",$C5="Drama"),K$3,K$1))))</formula>
    </cfRule>
  </conditionalFormatting>
  <conditionalFormatting sqref="K5:K483">
    <cfRule type="expression" dxfId="2" priority="24" stopIfTrue="1">
      <formula>AND(ISNUMBER(K5),IF($C5="Romantasy",K$2,IF(OR($C5="Romance",$C5="Drama"),K$3,K$1))&gt;0,K5&lt;0.7*(IF($C5="Romantasy",K$2,IF(OR($C5="Romance",$C5="Drama"),K$3,K$1))))</formula>
    </cfRule>
  </conditionalFormatting>
  <conditionalFormatting sqref="L5:L483">
    <cfRule type="expression" dxfId="0" priority="25" stopIfTrue="1">
      <formula>AND(ISNUMBER(L5),IF($C5="Romantasy",L$2,IF(OR($C5="Romance",$C5="Drama"),L$3,L$1))&gt;0,L5&gt;=(IF($C5="Romantasy",L$2,IF(OR($C5="Romance",$C5="Drama"),L$3,L$1))))</formula>
    </cfRule>
  </conditionalFormatting>
  <conditionalFormatting sqref="L5:L483">
    <cfRule type="expression" dxfId="1" priority="26" stopIfTrue="1">
      <formula>AND(ISNUMBER(L5),IF($C5="Romantasy",L$2,IF(OR($C5="Romance",$C5="Drama"),L$3,L$1))&gt;0,L5&gt;=0.7*(IF($C5="Romantasy",L$2,IF(OR($C5="Romance",$C5="Drama"),L$3,L$1))),L5&lt;(IF($C5="Romantasy",L$2,IF(OR($C5="Romance",$C5="Drama"),L$3,L$1))))</formula>
    </cfRule>
  </conditionalFormatting>
  <conditionalFormatting sqref="L5:L483">
    <cfRule type="expression" dxfId="2" priority="27" stopIfTrue="1">
      <formula>AND(ISNUMBER(L5),IF($C5="Romantasy",L$2,IF(OR($C5="Romance",$C5="Drama"),L$3,L$1))&gt;0,L5&lt;0.7*(IF($C5="Romantasy",L$2,IF(OR($C5="Romance",$C5="Drama"),L$3,L$1))))</formula>
    </cfRule>
  </conditionalFormatting>
  <conditionalFormatting sqref="M5:M483">
    <cfRule type="expression" dxfId="0" priority="28" stopIfTrue="1">
      <formula>AND(ISNUMBER(M5),IF($C5="Romantasy",M$2,IF(OR($C5="Romance",$C5="Drama"),M$3,M$1))&gt;0,M5&gt;=(IF($C5="Romantasy",M$2,IF(OR($C5="Romance",$C5="Drama"),M$3,M$1))))</formula>
    </cfRule>
  </conditionalFormatting>
  <conditionalFormatting sqref="M5:M483">
    <cfRule type="expression" dxfId="1" priority="29" stopIfTrue="1">
      <formula>AND(ISNUMBER(M5),IF($C5="Romantasy",M$2,IF(OR($C5="Romance",$C5="Drama"),M$3,M$1))&gt;0,M5&gt;=0.7*(IF($C5="Romantasy",M$2,IF(OR($C5="Romance",$C5="Drama"),M$3,M$1))),M5&lt;(IF($C5="Romantasy",M$2,IF(OR($C5="Romance",$C5="Drama"),M$3,M$1))))</formula>
    </cfRule>
  </conditionalFormatting>
  <conditionalFormatting sqref="M5:M483">
    <cfRule type="expression" dxfId="2" priority="30" stopIfTrue="1">
      <formula>AND(ISNUMBER(M5),IF($C5="Romantasy",M$2,IF(OR($C5="Romance",$C5="Drama"),M$3,M$1))&gt;0,M5&lt;0.7*(IF($C5="Romantasy",M$2,IF(OR($C5="Romance",$C5="Drama"),M$3,M$1))))</formula>
    </cfRule>
  </conditionalFormatting>
  <conditionalFormatting sqref="N5:N483">
    <cfRule type="expression" dxfId="0" priority="31" stopIfTrue="1">
      <formula>AND(ISNUMBER(N5),IF($C5="Romantasy",N$2,IF(OR($C5="Romance",$C5="Drama"),N$3,N$1))&gt;0,N5&gt;=(IF($C5="Romantasy",N$2,IF(OR($C5="Romance",$C5="Drama"),N$3,N$1))))</formula>
    </cfRule>
  </conditionalFormatting>
  <conditionalFormatting sqref="N5:N483">
    <cfRule type="expression" dxfId="1" priority="32" stopIfTrue="1">
      <formula>AND(ISNUMBER(N5),IF($C5="Romantasy",N$2,IF(OR($C5="Romance",$C5="Drama"),N$3,N$1))&gt;0,N5&gt;=0.7*(IF($C5="Romantasy",N$2,IF(OR($C5="Romance",$C5="Drama"),N$3,N$1))),N5&lt;(IF($C5="Romantasy",N$2,IF(OR($C5="Romance",$C5="Drama"),N$3,N$1))))</formula>
    </cfRule>
  </conditionalFormatting>
  <conditionalFormatting sqref="N5:N483">
    <cfRule type="expression" dxfId="2" priority="33" stopIfTrue="1">
      <formula>AND(ISNUMBER(N5),IF($C5="Romantasy",N$2,IF(OR($C5="Romance",$C5="Drama"),N$3,N$1))&gt;0,N5&lt;0.7*(IF($C5="Romantasy",N$2,IF(OR($C5="Romance",$C5="Drama"),N$3,N$1))))</formula>
    </cfRule>
  </conditionalFormatting>
  <conditionalFormatting sqref="O5:O483">
    <cfRule type="expression" dxfId="0" priority="34" stopIfTrue="1">
      <formula>AND(ISNUMBER(O5),IF($C5="Romantasy",O$2,IF(OR($C5="Romance",$C5="Drama"),O$3,O$1))&gt;0,O5&gt;=(IF($C5="Romantasy",O$2,IF(OR($C5="Romance",$C5="Drama"),O$3,O$1))))</formula>
    </cfRule>
  </conditionalFormatting>
  <conditionalFormatting sqref="O5:O483">
    <cfRule type="expression" dxfId="1" priority="35" stopIfTrue="1">
      <formula>AND(ISNUMBER(O5),IF($C5="Romantasy",O$2,IF(OR($C5="Romance",$C5="Drama"),O$3,O$1))&gt;0,O5&gt;=0.7*(IF($C5="Romantasy",O$2,IF(OR($C5="Romance",$C5="Drama"),O$3,O$1))),O5&lt;(IF($C5="Romantasy",O$2,IF(OR($C5="Romance",$C5="Drama"),O$3,O$1))))</formula>
    </cfRule>
  </conditionalFormatting>
  <conditionalFormatting sqref="O5:O483">
    <cfRule type="expression" dxfId="2" priority="36" stopIfTrue="1">
      <formula>AND(ISNUMBER(O5),IF($C5="Romantasy",O$2,IF(OR($C5="Romance",$C5="Drama"),O$3,O$1))&gt;0,O5&lt;0.7*(IF($C5="Romantasy",O$2,IF(OR($C5="Romance",$C5="Drama"),O$3,O$1))))</formula>
    </cfRule>
  </conditionalFormatting>
  <conditionalFormatting sqref="P5:P483">
    <cfRule type="expression" dxfId="0" priority="37" stopIfTrue="1">
      <formula>AND(ISNUMBER(P5),IF($C5="Romantasy",P$2,IF(OR($C5="Romance",$C5="Drama"),P$3,P$1))&gt;0,P5&gt;=(IF($C5="Romantasy",P$2,IF(OR($C5="Romance",$C5="Drama"),P$3,P$1))))</formula>
    </cfRule>
  </conditionalFormatting>
  <conditionalFormatting sqref="P5:P483">
    <cfRule type="expression" dxfId="1" priority="38" stopIfTrue="1">
      <formula>AND(ISNUMBER(P5),IF($C5="Romantasy",P$2,IF(OR($C5="Romance",$C5="Drama"),P$3,P$1))&gt;0,P5&gt;=0.7*(IF($C5="Romantasy",P$2,IF(OR($C5="Romance",$C5="Drama"),P$3,P$1))),P5&lt;(IF($C5="Romantasy",P$2,IF(OR($C5="Romance",$C5="Drama"),P$3,P$1))))</formula>
    </cfRule>
  </conditionalFormatting>
  <conditionalFormatting sqref="P5:P483">
    <cfRule type="expression" dxfId="2" priority="39" stopIfTrue="1">
      <formula>AND(ISNUMBER(P5),IF($C5="Romantasy",P$2,IF(OR($C5="Romance",$C5="Drama"),P$3,P$1))&gt;0,P5&lt;0.7*(IF($C5="Romantasy",P$2,IF(OR($C5="Romance",$C5="Drama"),P$3,P$1))))</formula>
    </cfRule>
  </conditionalFormatting>
  <conditionalFormatting sqref="Q5:Q483">
    <cfRule type="expression" dxfId="0" priority="40" stopIfTrue="1">
      <formula>AND(ISNUMBER(Q5),IF($C5="Romantasy",Q$2,IF(OR($C5="Romance",$C5="Drama"),Q$3,Q$1))&gt;0,Q5&gt;=(IF($C5="Romantasy",Q$2,IF(OR($C5="Romance",$C5="Drama"),Q$3,Q$1))))</formula>
    </cfRule>
  </conditionalFormatting>
  <conditionalFormatting sqref="Q5:Q483">
    <cfRule type="expression" dxfId="1" priority="41" stopIfTrue="1">
      <formula>AND(ISNUMBER(Q5),IF($C5="Romantasy",Q$2,IF(OR($C5="Romance",$C5="Drama"),Q$3,Q$1))&gt;0,Q5&gt;=0.7*(IF($C5="Romantasy",Q$2,IF(OR($C5="Romance",$C5="Drama"),Q$3,Q$1))),Q5&lt;(IF($C5="Romantasy",Q$2,IF(OR($C5="Romance",$C5="Drama"),Q$3,Q$1))))</formula>
    </cfRule>
  </conditionalFormatting>
  <conditionalFormatting sqref="Q5:Q483">
    <cfRule type="expression" dxfId="2" priority="42" stopIfTrue="1">
      <formula>AND(ISNUMBER(Q5),IF($C5="Romantasy",Q$2,IF(OR($C5="Romance",$C5="Drama"),Q$3,Q$1))&gt;0,Q5&lt;0.7*(IF($C5="Romantasy",Q$2,IF(OR($C5="Romance",$C5="Drama"),Q$3,Q$1))))</formula>
    </cfRule>
  </conditionalFormatting>
  <conditionalFormatting sqref="R5:R483">
    <cfRule type="expression" dxfId="0" priority="43" stopIfTrue="1">
      <formula>AND(ISNUMBER(R5),IF($C5="Romantasy",R$2,IF(OR($C5="Romance",$C5="Drama"),R$3,R$1))&gt;0,R5&gt;=(IF($C5="Romantasy",R$2,IF(OR($C5="Romance",$C5="Drama"),R$3,R$1))))</formula>
    </cfRule>
  </conditionalFormatting>
  <conditionalFormatting sqref="R5:R483">
    <cfRule type="expression" dxfId="1" priority="44" stopIfTrue="1">
      <formula>AND(ISNUMBER(R5),IF($C5="Romantasy",R$2,IF(OR($C5="Romance",$C5="Drama"),R$3,R$1))&gt;0,R5&gt;=0.7*(IF($C5="Romantasy",R$2,IF(OR($C5="Romance",$C5="Drama"),R$3,R$1))),R5&lt;(IF($C5="Romantasy",R$2,IF(OR($C5="Romance",$C5="Drama"),R$3,R$1))))</formula>
    </cfRule>
  </conditionalFormatting>
  <conditionalFormatting sqref="R5:R483">
    <cfRule type="expression" dxfId="2" priority="45" stopIfTrue="1">
      <formula>AND(ISNUMBER(R5),IF($C5="Romantasy",R$2,IF(OR($C5="Romance",$C5="Drama"),R$3,R$1))&gt;0,R5&lt;0.7*(IF($C5="Romantasy",R$2,IF(OR($C5="Romance",$C5="Drama"),R$3,R$1))))</formula>
    </cfRule>
  </conditionalFormatting>
  <conditionalFormatting sqref="S5:S483">
    <cfRule type="expression" dxfId="0" priority="46" stopIfTrue="1">
      <formula>AND(ISNUMBER(S5),IF($C5="Romantasy",S$2,IF(OR($C5="Romance",$C5="Drama"),S$3,S$1))&gt;0,S5&gt;=(IF($C5="Romantasy",S$2,IF(OR($C5="Romance",$C5="Drama"),S$3,S$1))))</formula>
    </cfRule>
  </conditionalFormatting>
  <conditionalFormatting sqref="S5:S483">
    <cfRule type="expression" dxfId="1" priority="47" stopIfTrue="1">
      <formula>AND(ISNUMBER(S5),IF($C5="Romantasy",S$2,IF(OR($C5="Romance",$C5="Drama"),S$3,S$1))&gt;0,S5&gt;=0.7*(IF($C5="Romantasy",S$2,IF(OR($C5="Romance",$C5="Drama"),S$3,S$1))),S5&lt;(IF($C5="Romantasy",S$2,IF(OR($C5="Romance",$C5="Drama"),S$3,S$1))))</formula>
    </cfRule>
  </conditionalFormatting>
  <conditionalFormatting sqref="S5:S483">
    <cfRule type="expression" dxfId="2" priority="48" stopIfTrue="1">
      <formula>AND(ISNUMBER(S5),IF($C5="Romantasy",S$2,IF(OR($C5="Romance",$C5="Drama"),S$3,S$1))&gt;0,S5&lt;0.7*(IF($C5="Romantasy",S$2,IF(OR($C5="Romance",$C5="Drama"),S$3,S$1))))</formula>
    </cfRule>
  </conditionalFormatting>
  <conditionalFormatting sqref="T5:T483">
    <cfRule type="expression" dxfId="0" priority="49" stopIfTrue="1">
      <formula>AND(ISNUMBER(T5),IF($C5="Romantasy",T$2,IF(OR($C5="Romance",$C5="Drama"),T$3,T$1))&gt;0,T5&gt;=(IF($C5="Romantasy",T$2,IF(OR($C5="Romance",$C5="Drama"),T$3,T$1))))</formula>
    </cfRule>
  </conditionalFormatting>
  <conditionalFormatting sqref="T5:T483">
    <cfRule type="expression" dxfId="1" priority="50" stopIfTrue="1">
      <formula>AND(ISNUMBER(T5),IF($C5="Romantasy",T$2,IF(OR($C5="Romance",$C5="Drama"),T$3,T$1))&gt;0,T5&gt;=0.7*(IF($C5="Romantasy",T$2,IF(OR($C5="Romance",$C5="Drama"),T$3,T$1))),T5&lt;(IF($C5="Romantasy",T$2,IF(OR($C5="Romance",$C5="Drama"),T$3,T$1))))</formula>
    </cfRule>
  </conditionalFormatting>
  <conditionalFormatting sqref="T5:T483">
    <cfRule type="expression" dxfId="2" priority="51" stopIfTrue="1">
      <formula>AND(ISNUMBER(T5),IF($C5="Romantasy",T$2,IF(OR($C5="Romance",$C5="Drama"),T$3,T$1))&gt;0,T5&lt;0.7*(IF($C5="Romantasy",T$2,IF(OR($C5="Romance",$C5="Drama"),T$3,T$1))))</formula>
    </cfRule>
  </conditionalFormatting>
  <conditionalFormatting sqref="U5:U483">
    <cfRule type="expression" dxfId="0" priority="52" stopIfTrue="1">
      <formula>AND(ISNUMBER(U5),IF($C5="Romantasy",U$2,IF(OR($C5="Romance",$C5="Drama"),U$3,U$1))&gt;0,U5&gt;=(IF($C5="Romantasy",U$2,IF(OR($C5="Romance",$C5="Drama"),U$3,U$1))))</formula>
    </cfRule>
  </conditionalFormatting>
  <conditionalFormatting sqref="U5:U483">
    <cfRule type="expression" dxfId="1" priority="53" stopIfTrue="1">
      <formula>AND(ISNUMBER(U5),IF($C5="Romantasy",U$2,IF(OR($C5="Romance",$C5="Drama"),U$3,U$1))&gt;0,U5&gt;=0.7*(IF($C5="Romantasy",U$2,IF(OR($C5="Romance",$C5="Drama"),U$3,U$1))),U5&lt;(IF($C5="Romantasy",U$2,IF(OR($C5="Romance",$C5="Drama"),U$3,U$1))))</formula>
    </cfRule>
  </conditionalFormatting>
  <conditionalFormatting sqref="U5:U483">
    <cfRule type="expression" dxfId="2" priority="54" stopIfTrue="1">
      <formula>AND(ISNUMBER(U5),IF($C5="Romantasy",U$2,IF(OR($C5="Romance",$C5="Drama"),U$3,U$1))&gt;0,U5&lt;0.7*(IF($C5="Romantasy",U$2,IF(OR($C5="Romance",$C5="Drama"),U$3,U$1))))</formula>
    </cfRule>
  </conditionalFormatting>
  <conditionalFormatting sqref="V5:V483">
    <cfRule type="expression" dxfId="0" priority="55" stopIfTrue="1">
      <formula>AND(ISNUMBER(V5),IF($C5="Romantasy",V$2,IF(OR($C5="Romance",$C5="Drama"),V$3,V$1))&gt;0,V5&gt;=(IF($C5="Romantasy",V$2,IF(OR($C5="Romance",$C5="Drama"),V$3,V$1))))</formula>
    </cfRule>
  </conditionalFormatting>
  <conditionalFormatting sqref="V5:V483">
    <cfRule type="expression" dxfId="1" priority="56" stopIfTrue="1">
      <formula>AND(ISNUMBER(V5),IF($C5="Romantasy",V$2,IF(OR($C5="Romance",$C5="Drama"),V$3,V$1))&gt;0,V5&gt;=0.7*(IF($C5="Romantasy",V$2,IF(OR($C5="Romance",$C5="Drama"),V$3,V$1))),V5&lt;(IF($C5="Romantasy",V$2,IF(OR($C5="Romance",$C5="Drama"),V$3,V$1))))</formula>
    </cfRule>
  </conditionalFormatting>
  <conditionalFormatting sqref="V5:V483">
    <cfRule type="expression" dxfId="2" priority="57" stopIfTrue="1">
      <formula>AND(ISNUMBER(V5),IF($C5="Romantasy",V$2,IF(OR($C5="Romance",$C5="Drama"),V$3,V$1))&gt;0,V5&lt;0.7*(IF($C5="Romantasy",V$2,IF(OR($C5="Romance",$C5="Drama"),V$3,V$1))))</formula>
    </cfRule>
  </conditionalFormatting>
  <conditionalFormatting sqref="W5:W483">
    <cfRule type="expression" dxfId="0" priority="58" stopIfTrue="1">
      <formula>AND(ISNUMBER(W5),IF($C5="Romantasy",W$2,IF(OR($C5="Romance",$C5="Drama"),W$3,W$1))&gt;0,W5&gt;=(IF($C5="Romantasy",W$2,IF(OR($C5="Romance",$C5="Drama"),W$3,W$1))))</formula>
    </cfRule>
  </conditionalFormatting>
  <conditionalFormatting sqref="W5:W483">
    <cfRule type="expression" dxfId="1" priority="59" stopIfTrue="1">
      <formula>AND(ISNUMBER(W5),IF($C5="Romantasy",W$2,IF(OR($C5="Romance",$C5="Drama"),W$3,W$1))&gt;0,W5&gt;=0.7*(IF($C5="Romantasy",W$2,IF(OR($C5="Romance",$C5="Drama"),W$3,W$1))),W5&lt;(IF($C5="Romantasy",W$2,IF(OR($C5="Romance",$C5="Drama"),W$3,W$1))))</formula>
    </cfRule>
  </conditionalFormatting>
  <conditionalFormatting sqref="W5:W483">
    <cfRule type="expression" dxfId="2" priority="60" stopIfTrue="1">
      <formula>AND(ISNUMBER(W5),IF($C5="Romantasy",W$2,IF(OR($C5="Romance",$C5="Drama"),W$3,W$1))&gt;0,W5&lt;0.7*(IF($C5="Romantasy",W$2,IF(OR($C5="Romance",$C5="Drama"),W$3,W$1))))</formula>
    </cfRule>
  </conditionalFormatting>
  <conditionalFormatting sqref="X5:X483">
    <cfRule type="expression" dxfId="0" priority="61" stopIfTrue="1">
      <formula>AND(ISNUMBER(X5),IF($C5="Romantasy",X$2,IF(OR($C5="Romance",$C5="Drama"),X$3,X$1))&gt;0,X5&gt;=(IF($C5="Romantasy",X$2,IF(OR($C5="Romance",$C5="Drama"),X$3,X$1))))</formula>
    </cfRule>
  </conditionalFormatting>
  <conditionalFormatting sqref="X5:X483">
    <cfRule type="expression" dxfId="1" priority="62" stopIfTrue="1">
      <formula>AND(ISNUMBER(X5),IF($C5="Romantasy",X$2,IF(OR($C5="Romance",$C5="Drama"),X$3,X$1))&gt;0,X5&gt;=0.7*(IF($C5="Romantasy",X$2,IF(OR($C5="Romance",$C5="Drama"),X$3,X$1))),X5&lt;(IF($C5="Romantasy",X$2,IF(OR($C5="Romance",$C5="Drama"),X$3,X$1))))</formula>
    </cfRule>
  </conditionalFormatting>
  <conditionalFormatting sqref="X5:X483">
    <cfRule type="expression" dxfId="2" priority="63" stopIfTrue="1">
      <formula>AND(ISNUMBER(X5),IF($C5="Romantasy",X$2,IF(OR($C5="Romance",$C5="Drama"),X$3,X$1))&gt;0,X5&lt;0.7*(IF($C5="Romantasy",X$2,IF(OR($C5="Romance",$C5="Drama"),X$3,X$1))))</formula>
    </cfRule>
  </conditionalFormatting>
  <conditionalFormatting sqref="Y5:Y483">
    <cfRule type="expression" dxfId="0" priority="64" stopIfTrue="1">
      <formula>AND(ISNUMBER(Y5),IF($C5="Romantasy",Y$2,IF(OR($C5="Romance",$C5="Drama"),Y$3,Y$1))&gt;0,Y5&gt;=(IF($C5="Romantasy",Y$2,IF(OR($C5="Romance",$C5="Drama"),Y$3,Y$1))))</formula>
    </cfRule>
  </conditionalFormatting>
  <conditionalFormatting sqref="Y5:Y483">
    <cfRule type="expression" dxfId="1" priority="65" stopIfTrue="1">
      <formula>AND(ISNUMBER(Y5),IF($C5="Romantasy",Y$2,IF(OR($C5="Romance",$C5="Drama"),Y$3,Y$1))&gt;0,Y5&gt;=0.7*(IF($C5="Romantasy",Y$2,IF(OR($C5="Romance",$C5="Drama"),Y$3,Y$1))),Y5&lt;(IF($C5="Romantasy",Y$2,IF(OR($C5="Romance",$C5="Drama"),Y$3,Y$1))))</formula>
    </cfRule>
  </conditionalFormatting>
  <conditionalFormatting sqref="Y5:Y483">
    <cfRule type="expression" dxfId="2" priority="66" stopIfTrue="1">
      <formula>AND(ISNUMBER(Y5),IF($C5="Romantasy",Y$2,IF(OR($C5="Romance",$C5="Drama"),Y$3,Y$1))&gt;0,Y5&lt;0.7*(IF($C5="Romantasy",Y$2,IF(OR($C5="Romance",$C5="Drama"),Y$3,Y$1))))</formula>
    </cfRule>
  </conditionalFormatting>
  <conditionalFormatting sqref="Z5:Z483">
    <cfRule type="expression" dxfId="0" priority="67" stopIfTrue="1">
      <formula>AND(ISNUMBER(Z5),IF($C5="Romantasy",Z$2,IF(OR($C5="Romance",$C5="Drama"),Z$3,Z$1))&gt;0,Z5&gt;=(IF($C5="Romantasy",Z$2,IF(OR($C5="Romance",$C5="Drama"),Z$3,Z$1))))</formula>
    </cfRule>
  </conditionalFormatting>
  <conditionalFormatting sqref="Z5:Z483">
    <cfRule type="expression" dxfId="1" priority="68" stopIfTrue="1">
      <formula>AND(ISNUMBER(Z5),IF($C5="Romantasy",Z$2,IF(OR($C5="Romance",$C5="Drama"),Z$3,Z$1))&gt;0,Z5&gt;=0.7*(IF($C5="Romantasy",Z$2,IF(OR($C5="Romance",$C5="Drama"),Z$3,Z$1))),Z5&lt;(IF($C5="Romantasy",Z$2,IF(OR($C5="Romance",$C5="Drama"),Z$3,Z$1))))</formula>
    </cfRule>
  </conditionalFormatting>
  <conditionalFormatting sqref="Z5:Z483">
    <cfRule type="expression" dxfId="2" priority="69" stopIfTrue="1">
      <formula>AND(ISNUMBER(Z5),IF($C5="Romantasy",Z$2,IF(OR($C5="Romance",$C5="Drama"),Z$3,Z$1))&gt;0,Z5&lt;0.7*(IF($C5="Romantasy",Z$2,IF(OR($C5="Romance",$C5="Drama"),Z$3,Z$1))))</formula>
    </cfRule>
  </conditionalFormatting>
  <conditionalFormatting sqref="AA5:AA483">
    <cfRule type="expression" dxfId="0" priority="70" stopIfTrue="1">
      <formula>AND(ISNUMBER(AA5),IF($C5="Romantasy",AA$2,IF(OR($C5="Romance",$C5="Drama"),AA$3,AA$1))&gt;0,AA5&gt;=(IF($C5="Romantasy",AA$2,IF(OR($C5="Romance",$C5="Drama"),AA$3,AA$1))))</formula>
    </cfRule>
  </conditionalFormatting>
  <conditionalFormatting sqref="AA5:AA483">
    <cfRule type="expression" dxfId="1" priority="71" stopIfTrue="1">
      <formula>AND(ISNUMBER(AA5),IF($C5="Romantasy",AA$2,IF(OR($C5="Romance",$C5="Drama"),AA$3,AA$1))&gt;0,AA5&gt;=0.7*(IF($C5="Romantasy",AA$2,IF(OR($C5="Romance",$C5="Drama"),AA$3,AA$1))),AA5&lt;(IF($C5="Romantasy",AA$2,IF(OR($C5="Romance",$C5="Drama"),AA$3,AA$1))))</formula>
    </cfRule>
  </conditionalFormatting>
  <conditionalFormatting sqref="AA5:AA483">
    <cfRule type="expression" dxfId="2" priority="72" stopIfTrue="1">
      <formula>AND(ISNUMBER(AA5),IF($C5="Romantasy",AA$2,IF(OR($C5="Romance",$C5="Drama"),AA$3,AA$1))&gt;0,AA5&lt;0.7*(IF($C5="Romantasy",AA$2,IF(OR($C5="Romance",$C5="Drama"),AA$3,AA$1))))</formula>
    </cfRule>
  </conditionalFormatting>
  <conditionalFormatting sqref="AB5:AB483">
    <cfRule type="expression" dxfId="0" priority="73" stopIfTrue="1">
      <formula>AND(ISNUMBER(AB5),IF($C5="Romantasy",AB$2,IF(OR($C5="Romance",$C5="Drama"),AB$3,AB$1))&gt;0,AB5&gt;=(IF($C5="Romantasy",AB$2,IF(OR($C5="Romance",$C5="Drama"),AB$3,AB$1))))</formula>
    </cfRule>
  </conditionalFormatting>
  <conditionalFormatting sqref="AB5:AB483">
    <cfRule type="expression" dxfId="1" priority="74" stopIfTrue="1">
      <formula>AND(ISNUMBER(AB5),IF($C5="Romantasy",AB$2,IF(OR($C5="Romance",$C5="Drama"),AB$3,AB$1))&gt;0,AB5&gt;=0.7*(IF($C5="Romantasy",AB$2,IF(OR($C5="Romance",$C5="Drama"),AB$3,AB$1))),AB5&lt;(IF($C5="Romantasy",AB$2,IF(OR($C5="Romance",$C5="Drama"),AB$3,AB$1))))</formula>
    </cfRule>
  </conditionalFormatting>
  <conditionalFormatting sqref="AB5:AB483">
    <cfRule type="expression" dxfId="2" priority="75" stopIfTrue="1">
      <formula>AND(ISNUMBER(AB5),IF($C5="Romantasy",AB$2,IF(OR($C5="Romance",$C5="Drama"),AB$3,AB$1))&gt;0,AB5&lt;0.7*(IF($C5="Romantasy",AB$2,IF(OR($C5="Romance",$C5="Drama"),AB$3,AB$1))))</formula>
    </cfRule>
  </conditionalFormatting>
  <printOptions/>
  <pageMargins bottom="1.0" footer="0.0" header="0.0" left="0.75" right="0.75" top="1.0"/>
  <pageSetup orientation="landscape"/>
  <drawing r:id="rId1"/>
</worksheet>
</file>