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mmm-toy-data\robyn_output\2022-02-21_18.56_init\"/>
    </mc:Choice>
  </mc:AlternateContent>
  <xr:revisionPtr revIDLastSave="0" documentId="8_{C00840BB-73DB-4AFD-A3A6-25DCACF494A3}" xr6:coauthVersionLast="47" xr6:coauthVersionMax="47" xr10:uidLastSave="{00000000-0000-0000-0000-000000000000}"/>
  <bookViews>
    <workbookView xWindow="3250" yWindow="1570" windowWidth="28800" windowHeight="11810" xr2:uid="{5CC20EB7-4AE2-421F-827A-79E95572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<sst xmlns="http://schemas.openxmlformats.org/spreadsheetml/2006/main" count="2" uniqueCount="2">
  <si>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Reduction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</si>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</sst>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0.74</c:v>
                </c:pt>
              </c:numCache>
            </c:numRef>
          </c:xVal>
          <c:yVal>
            <c:numRef>
              <c:f>Sheet1!$B$2:$B$7</c:f>
              <c:numCache>
                <c:formatCode>0.0%</c:formatCode>
                <c:ptCount val="6"/>
                <c:pt idx="0">
                  <c:v>4.3999999999999997E-2</c:v>
                </c:pt>
                <c:pt idx="1">
                  <c:v>8.5999999999999993E-2</c:v>
                </c:pt>
                <c:pt idx="2">
                  <c:v>0.122</c:v>
                </c:pt>
                <c:pt idx="3">
                  <c:v>0.153</c:v>
                </c:pt>
                <c:pt idx="4">
                  <c:v>0.17799999999999999</c:v>
                </c:pt>
                <c:pt idx="5">
                  <c:v>0.20799999999999999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DA-411A-B683-B39ECB866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923280"/>
        <c:axId val="1473928688"/>
      </c:scatterChart>
      <c:valAx>
        <c:axId val="147392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28688"/>
        <c:crosses val="autoZero"/>
        <c:crossBetween val="midCat"/>
      </c:valAx>
      <c:valAx>
        <c:axId val="14739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2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0</xdr:rowOff>
    </xdr:from>
    <xdr:to>
      <xdr:col>9</xdr:col>
      <xdr:colOff>352425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C7AE1-48B6-4C4F-AFC2-485AA2EF3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9C7F-FAF1-4ED8-8477-9513499FD35B}">
  <dimension ref="A1:B7"/>
  <sheetViews>
    <sheetView tabSelected="1" workbookViewId="0">
      <selection activeCell="D21" sqref="D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0.1</v>
      </c>
      <c r="B2" s="2">
        <v>4.3999999999999997E-2</v>
      </c>
    </row>
    <row r="3" spans="1:2" x14ac:dyDescent="0.35">
      <c r="A3" s="1">
        <v>0.2</v>
      </c>
      <c r="B3" s="2">
        <v>8.5999999999999993E-2</v>
      </c>
    </row>
    <row r="4" spans="1:2" x14ac:dyDescent="0.35">
      <c r="A4" s="1">
        <v>0.3</v>
      </c>
      <c r="B4" s="2">
        <v>0.122</v>
      </c>
    </row>
    <row r="5" spans="1:2" x14ac:dyDescent="0.35">
      <c r="A5" s="1">
        <v>0.4</v>
      </c>
      <c r="B5" s="2">
        <v>0.153</v>
      </c>
    </row>
    <row r="6" spans="1:2" x14ac:dyDescent="0.35">
      <c r="A6" s="1">
        <v>0.5</v>
      </c>
      <c r="B6" s="2">
        <v>0.17799999999999999</v>
      </c>
    </row>
    <row r="7" spans="1:2" x14ac:dyDescent="0.35">
      <c r="A7" s="1">
        <v>0.74</v>
      </c>
      <c r="B7" s="2">
        <v>0.20799999999999999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Andersen</dc:creator>
  <cp:lastModifiedBy>Mark Andersen</cp:lastModifiedBy>
  <dcterms:created xsi:type="dcterms:W3CDTF">2022-02-21T21:05:23Z</dcterms:created>
  <dcterms:modified xsi:type="dcterms:W3CDTF">2022-02-21T21:09:04Z</dcterms:modified>
</cp:coreProperties>
</file>