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awale Adewara\Downloads\"/>
    </mc:Choice>
  </mc:AlternateContent>
  <xr:revisionPtr revIDLastSave="0" documentId="8_{365E0EC9-D0F8-49B0-9102-D3038E4C937D}" xr6:coauthVersionLast="45" xr6:coauthVersionMax="45" xr10:uidLastSave="{00000000-0000-0000-0000-000000000000}"/>
  <bookViews>
    <workbookView xWindow="-120" yWindow="-120" windowWidth="20730" windowHeight="117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<sst xmlns="http://schemas.openxmlformats.org/spreadsheetml/2006/main" count="2432" uniqueCount="30">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</sst>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Quantity Sold by Dealer ID</a:t>
            </a:r>
            <a:endParaRPr lang="en-NG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0-4744-9233-04FBB440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0135888"/>
        <c:axId val="1070136304"/>
      </c:barChart>
      <c:catAx>
        <c:axId val="107013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0136304"/>
        <c:crosses val="autoZero"/>
        <c:auto val="1"/>
        <c:lblAlgn val="ctr"/>
        <c:lblOffset val="100"/>
        <c:noMultiLvlLbl val="0"/>
      </c:catAx>
      <c:valAx>
        <c:axId val="10701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01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CarSalesByModelEnd.xlsx]Sheet2!PivotTable3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1-452E-AF87-6559E9648C6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1-452E-AF87-6559E9648C6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1-452E-AF87-6559E9648C6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1-452E-AF87-6559E9648C6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71-452E-AF87-6559E964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70560"/>
        <c:axId val="1165270144"/>
      </c:lineChart>
      <c:catAx>
        <c:axId val="11652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65270144"/>
        <c:crosses val="autoZero"/>
        <c:auto val="1"/>
        <c:lblAlgn val="ctr"/>
        <c:lblOffset val="100"/>
        <c:noMultiLvlLbl val="0"/>
      </c:catAx>
      <c:valAx>
        <c:axId val="1165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652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0-41A9-8F26-DB75BB21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433712"/>
        <c:axId val="1066435792"/>
      </c:barChart>
      <c:catAx>
        <c:axId val="10664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66435792"/>
        <c:crosses val="autoZero"/>
        <c:auto val="1"/>
        <c:lblAlgn val="ctr"/>
        <c:lblOffset val="100"/>
        <c:noMultiLvlLbl val="0"/>
      </c:catAx>
      <c:valAx>
        <c:axId val="10664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664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0-4A89-AA03-CE729477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241584"/>
        <c:axId val="919239920"/>
      </c:lineChart>
      <c:catAx>
        <c:axId val="9192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19239920"/>
        <c:crosses val="autoZero"/>
        <c:auto val="1"/>
        <c:lblAlgn val="ctr"/>
        <c:lblOffset val="100"/>
        <c:noMultiLvlLbl val="0"/>
      </c:catAx>
      <c:valAx>
        <c:axId val="919239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192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</xdr:row>
      <xdr:rowOff>152400</xdr:rowOff>
    </xdr:from>
    <xdr:to>
      <xdr:col>10</xdr:col>
      <xdr:colOff>528637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D17AD-2F78-4C16-BF83-E6CFD74D0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7</xdr:row>
      <xdr:rowOff>152400</xdr:rowOff>
    </xdr:from>
    <xdr:to>
      <xdr:col>14</xdr:col>
      <xdr:colOff>376237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8CF10-00B2-4CD5-AD14-834594816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7</xdr:row>
      <xdr:rowOff>9525</xdr:rowOff>
    </xdr:from>
    <xdr:to>
      <xdr:col>13</xdr:col>
      <xdr:colOff>28575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5EA7A-200F-4947-91FB-48C39B33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5</xdr:row>
      <xdr:rowOff>9525</xdr:rowOff>
    </xdr:from>
    <xdr:to>
      <xdr:col>10</xdr:col>
      <xdr:colOff>500062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29B7D-C33D-4B4A-A75E-DD32C3B1E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19" sqref="J19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6" workbookViewId="0">
      <selection activeCell="N13" sqref="N1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3" workbookViewId="0">
      <selection activeCell="O13" sqref="O1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6" sqref="M1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Olawale Adewara</cp:lastModifiedBy>
  <cp:revision/>
  <dcterms:created xsi:type="dcterms:W3CDTF">2020-10-18T02:19:24Z</dcterms:created>
  <dcterms:modified xsi:type="dcterms:W3CDTF">2020-12-07T01:40:29Z</dcterms:modified>
  <cp:category/>
  <cp:contentStatus/>
</cp:coreProperties>
</file>