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g\Documents\Northwestern University Data Science Bootcamp\Class Documents\Module-1\Class 2\"/>
    </mc:Choice>
  </mc:AlternateContent>
  <xr:revisionPtr revIDLastSave="0" documentId="13_ncr:1_{B85F2D6B-CA57-4B2A-8C7D-74E727774116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<sst xmlns="http://schemas.openxmlformats.org/spreadsheetml/2006/main" count="32" uniqueCount="32">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</sst>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J16" sqref="J16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>IF(F4&gt;=60,"Pass","Fail")</f>
        <v>Pass</v>
      </c>
      <c r="H4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eyang</cp:lastModifiedBy>
  <dcterms:created xsi:type="dcterms:W3CDTF">2017-05-10T17:29:27Z</dcterms:created>
  <dcterms:modified xsi:type="dcterms:W3CDTF">2018-11-08T01:38:23Z</dcterms:modified>
</cp:coreProperties>
</file>