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3\"/>
    </mc:Choice>
  </mc:AlternateContent>
  <xr:revisionPtr revIDLastSave="0" documentId="13_ncr:1_{B2005036-C96F-456C-8AC3-FD887BA0FEDF}" xr6:coauthVersionLast="38" xr6:coauthVersionMax="38" xr10:uidLastSave="{00000000-0000-0000-0000-000000000000}"/>
  <bookViews>
    <workbookView xWindow="0" yWindow="0" windowWidth="14376" windowHeight="14076" xr2:uid="{00000000-000D-0000-FFFF-FFFF00000000}"/>
  </bookViews>
  <sheets>
    <sheet name="Sheet1" sheetId="1" r:id="rId1"/>
  </sheets>
  <definedNames>
    <definedName name="_xlnm._FilterDatabase" localSheetId="0" hidden="1">Sheet1!$A$1:$G$21</definedName>
    <definedName name="_xlchart.v1.0" hidden="1">Sheet1!$A$2:$A$21</definedName>
    <definedName name="_xlchart.v1.1" hidden="1">Sheet1!$B$1</definedName>
    <definedName name="_xlchart.v1.2" hidden="1">Sheet1!$B$2:$B$21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<sst xmlns="http://schemas.openxmlformats.org/spreadsheetml/2006/main" count="26" uniqueCount="26">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</sst>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646365358699994E-2"/>
          <c:y val="0.13581774851799777"/>
          <c:w val="0.95548569325340205"/>
          <c:h val="0.8004832713878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(Sheet1!$A$2:$A$5,Sheet1!$A$21)</c:f>
              <c:strCache>
                <c:ptCount val="5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Sheet1!$B$2:$B$21</c15:sqref>
                  </c15:fullRef>
                </c:ext>
              </c:extLst>
              <c:f>(Sheet1!$B$2:$B$5,Sheet1!$B$21)</c:f>
              <c:numCache>
                <c:formatCode>0.00</c:formatCode>
                <c:ptCount val="5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2-40A0-B3F9-B17B35730B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(Sheet1!$A$2:$A$5,Sheet1!$A$21)</c:f>
              <c:strCache>
                <c:ptCount val="5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Sheet1!$C$2:$C$21</c15:sqref>
                  </c15:fullRef>
                </c:ext>
              </c:extLst>
              <c:f>(Sheet1!$C$2:$C$5,Sheet1!$C$21)</c:f>
              <c:numCache>
                <c:formatCode>0.00</c:formatCode>
                <c:ptCount val="5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2-40A0-B3F9-B17B35730B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(Sheet1!$A$2:$A$5,Sheet1!$A$21)</c:f>
              <c:strCache>
                <c:ptCount val="5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Sheet1!$D$2:$D$21</c15:sqref>
                  </c15:fullRef>
                </c:ext>
              </c:extLst>
              <c:f>(Sheet1!$D$2:$D$5,Sheet1!$D$21)</c:f>
              <c:numCache>
                <c:formatCode>0.00</c:formatCode>
                <c:ptCount val="5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2-40A0-B3F9-B17B35730BA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(Sheet1!$A$2:$A$5,Sheet1!$A$21)</c:f>
              <c:strCache>
                <c:ptCount val="5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Sheet1!$E$2:$E$21</c15:sqref>
                  </c15:fullRef>
                </c:ext>
              </c:extLst>
              <c:f>(Sheet1!$E$2:$E$5,Sheet1!$E$21)</c:f>
              <c:numCache>
                <c:formatCode>0.00</c:formatCode>
                <c:ptCount val="5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2-40A0-B3F9-B17B35730BA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(Sheet1!$A$2:$A$5,Sheet1!$A$21)</c:f>
              <c:strCache>
                <c:ptCount val="5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Sheet1!$F$2:$F$21</c15:sqref>
                  </c15:fullRef>
                </c:ext>
              </c:extLst>
              <c:f>(Sheet1!$F$2:$F$5,Sheet1!$F$21)</c:f>
              <c:numCache>
                <c:formatCode>0.00</c:formatCode>
                <c:ptCount val="5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2-40A0-B3F9-B17B35730BA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(Sheet1!$A$2:$A$5,Sheet1!$A$21)</c:f>
              <c:strCache>
                <c:ptCount val="5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Sheet1!$G$2:$G$21</c15:sqref>
                  </c15:fullRef>
                </c:ext>
              </c:extLst>
              <c:f>(Sheet1!$G$2:$G$5,Sheet1!$G$21)</c:f>
              <c:numCache>
                <c:formatCode>0.00</c:formatCode>
                <c:ptCount val="5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62-40A0-B3F9-B17B3573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682304"/>
        <c:axId val="1901642496"/>
      </c:barChart>
      <c:catAx>
        <c:axId val="19016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42496"/>
        <c:crosses val="autoZero"/>
        <c:auto val="1"/>
        <c:lblAlgn val="ctr"/>
        <c:lblOffset val="100"/>
        <c:noMultiLvlLbl val="0"/>
      </c:catAx>
      <c:valAx>
        <c:axId val="19016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Tad Ethridge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E-4AFB-873C-8C41D58F568A}"/>
            </c:ext>
          </c:extLst>
        </c:ser>
        <c:ser>
          <c:idx val="0"/>
          <c:order val="1"/>
          <c:tx>
            <c:v>Veda Sanon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E-4AFB-873C-8C41D58F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110016"/>
        <c:axId val="1900768464"/>
      </c:lineChart>
      <c:catAx>
        <c:axId val="19541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68464"/>
        <c:crosses val="autoZero"/>
        <c:auto val="1"/>
        <c:lblAlgn val="ctr"/>
        <c:lblOffset val="100"/>
        <c:noMultiLvlLbl val="0"/>
      </c:catAx>
      <c:valAx>
        <c:axId val="19007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233082</xdr:colOff>
      <xdr:row>35</xdr:row>
      <xdr:rowOff>156883</xdr:rowOff>
    </xdr:from>
    <xdr:to>
      <xdr:col>20</xdr:col>
      <xdr:colOff>381001</xdr:colOff>
      <xdr:row>69</xdr:row>
      <xdr:rowOff>53789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F64B6-B64E-4063-AAFE-203C49B73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587189</xdr:colOff>
      <xdr:row>4</xdr:row>
      <xdr:rowOff>22412</xdr:rowOff>
    </xdr:from>
    <xdr:to>
      <xdr:col>15</xdr:col>
      <xdr:colOff>389966</xdr:colOff>
      <xdr:row>19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D59A2A-2CA3-4B88-BE12-82ABDFD7E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T23" sqref="T23"/>
    </sheetView>
  </sheetViews>
  <sheetFormatPr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G21" xr:uid="{B48310A3-E3B8-410B-B2DA-7B6F6BCC049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eyang</cp:lastModifiedBy>
  <dcterms:created xsi:type="dcterms:W3CDTF">2017-05-30T20:19:57Z</dcterms:created>
  <dcterms:modified xsi:type="dcterms:W3CDTF">2018-11-10T17:04:36Z</dcterms:modified>
</cp:coreProperties>
</file>