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em\OneDrive\Desktop\"/>
    </mc:Choice>
  </mc:AlternateContent>
  <xr:revisionPtr revIDLastSave="0" documentId="8_{9E3F37A7-E52C-4371-A613-A0D6557C3EF0}" xr6:coauthVersionLast="47" xr6:coauthVersionMax="47" xr10:uidLastSave="{00000000-0000-0000-0000-000000000000}"/>
  <bookViews>
    <workbookView xWindow="9840" yWindow="2010" windowWidth="15465" windowHeight="11430" xr2:uid="{4274C4B5-0AA5-4560-B948-BC21C8C76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  <c r="A5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B7F8C-434C-4387-A6B6-C96DFA385B08}">
  <dimension ref="A1:A5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>
        <f ca="1">RAND()</f>
        <v>3.7380450709597168E-2</v>
      </c>
    </row>
    <row r="2" spans="1:1" x14ac:dyDescent="0.25">
      <c r="A2">
        <v>0.1</v>
      </c>
    </row>
    <row r="5" spans="1:1" x14ac:dyDescent="0.25">
      <c r="A5">
        <f ca="1">SUM(A1:A2)</f>
        <v>0.13738045070959717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Toth</dc:creator>
  <cp:lastModifiedBy>David Toth</cp:lastModifiedBy>
  <dcterms:created xsi:type="dcterms:W3CDTF">2023-08-18T13:28:44Z</dcterms:created>
  <dcterms:modified xsi:type="dcterms:W3CDTF">2023-08-18T13:29:47Z</dcterms:modified>
</cp:coreProperties>
</file>